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<sst xmlns="http://schemas.openxmlformats.org/spreadsheetml/2006/main" count="702" uniqueCount="333">
  <si>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</si>
  <si>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</si>
  <si>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</si>
  <si>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</si>
  <si>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</si>
  <si>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</si>
  <si>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</si>
  <si>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</si>
  <si>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</si>
  <si>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</si>
  <si>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</si>
  <si>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</si>
  <si>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</si>
  <si>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</si>
  <si>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</si>
  <si>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</si>
  <si>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</si>
  <si>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</si>
  <si>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</si>
  <si>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</si>
  <si>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</si>
  <si>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</si>
  <si>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</si>
  <si>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</si>
  <si>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</si>
  <si>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</si>
  <si>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</si>
  <si>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</si>
  <si>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</si>
  <si>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</si>
  <si>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</si>
  <si>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</si>
  <si>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</si>
  <si>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</si>
  <si>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</si>
  <si>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</si>
  <si>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</si>
  <si>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</si>
  <si>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</si>
  <si>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</si>
  <si>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</si>
  <si>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</si>
  <si>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</si>
  <si>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1182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</si>
  <si>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</si>
  <si>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</si>
  <si>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</si>
  <si>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</si>
  <si>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</si>
  <si>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</si>
  <si>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</si>
  <si>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</si>
  <si>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</si>
  <si>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</si>
  <si>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</si>
  <si>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</si>
  <si>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</si>
  <si>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</si>
  <si>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</si>
  <si>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</si>
  <si>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</si>
  <si>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</si>
  <si>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</si>
  <si>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</si>
  <si>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</si>
  <si>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</si>
  <si>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</si>
  <si>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</si>
  <si>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</si>
  <si>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</si>
  <si>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1183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</si>
  <si>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</si>
  <si>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</si>
  <si>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</si>
  <si>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</si>
  <si>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</si>
  <si>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</si>
  <si>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</si>
  <si>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</si>
  <si>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</si>
  <si>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</si>
  <si>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1184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</si>
  <si>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</si>
  <si>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</si>
  <si>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</si>
  <si>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</si>
  <si>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</si>
  <si>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</si>
  <si>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</si>
  <si>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</si>
  <si>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</si>
  <si>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1185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</si>
  <si>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</si>
  <si>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</si>
  <si>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</si>
  <si>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</si>
  <si>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</si>
  <si>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</si>
  <si>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</si>
  <si>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</si>
  <si>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</si>
  <si>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1186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</si>
  <si>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</si>
  <si>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</si>
  <si>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</si>
  <si>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</si>
  <si>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</si>
  <si>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</si>
  <si>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</si>
  <si>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</si>
  <si>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</si>
  <si>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1187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</si>
  <si>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</si>
  <si>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</si>
  <si>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</si>
  <si>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</si>
  <si>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</si>
  <si>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</si>
  <si>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</si>
  <si>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</si>
  <si>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</si>
  <si>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1188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</si>
  <si>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</si>
  <si>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</si>
  <si>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</si>
  <si>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</si>
  <si>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</si>
  <si>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</si>
  <si>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</si>
  <si>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</si>
  <si>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</si>
  <si>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1189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</si>
  <si>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</si>
  <si>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</si>
  <si>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</si>
  <si>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</si>
  <si>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</si>
  <si>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</si>
  <si>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</si>
  <si>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</si>
  <si>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</si>
  <si>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1190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</si>
  <si>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</si>
  <si>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</si>
  <si>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</si>
  <si>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</si>
  <si>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</si>
  <si>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</si>
  <si>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</si>
  <si>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</si>
  <si>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</si>
  <si>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1191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</si>
  <si>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</si>
  <si>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</si>
  <si>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</si>
  <si>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</si>
  <si>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</si>
  <si>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</si>
  <si>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</si>
  <si>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</si>
  <si>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</si>
  <si>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1192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</si>
  <si>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</si>
  <si>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</si>
  <si>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</si>
  <si>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</si>
  <si>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</si>
  <si>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</si>
  <si>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</si>
  <si>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</si>
  <si>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</si>
  <si>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1193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</si>
  <si>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</si>
  <si>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</si>
  <si>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</si>
  <si>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</si>
  <si>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</si>
  <si>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</si>
  <si>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</si>
  <si>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</si>
  <si>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</si>
  <si>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1194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</si>
  <si>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</si>
  <si>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</si>
  <si>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</si>
  <si>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</si>
  <si>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</si>
  <si>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</si>
  <si>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</si>
  <si>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</si>
  <si>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</si>
  <si>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1195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</si>
  <si>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</si>
  <si>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</si>
  <si>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</si>
  <si>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</si>
  <si>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</si>
  <si>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</si>
  <si>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</si>
  <si>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</si>
  <si>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</si>
  <si>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1196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</si>
  <si>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</si>
  <si>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</si>
  <si>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</si>
  <si>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</si>
  <si>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</si>
  <si>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</si>
  <si>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</si>
  <si>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</si>
  <si>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</si>
  <si>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1197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</si>
  <si>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</si>
  <si>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</si>
  <si>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</si>
  <si>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</si>
  <si>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</si>
  <si>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</si>
  <si>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</si>
  <si>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</si>
  <si>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</si>
  <si>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1198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</si>
  <si>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</si>
  <si>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</si>
  <si>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</si>
  <si>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</si>
  <si>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</si>
  <si>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</si>
  <si>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</si>
  <si>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</si>
  <si>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</si>
  <si>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1199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</si>
  <si>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</si>
  <si>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</si>
  <si>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</si>
  <si>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</si>
  <si>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</si>
  <si>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</si>
  <si>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</si>
  <si>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</si>
  <si>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</si>
  <si>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1200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</si>
  <si>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</si>
  <si>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</si>
  <si>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</si>
  <si>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</si>
  <si>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</si>
  <si>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</si>
  <si>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</si>
  <si>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</si>
  <si>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</si>
  <si>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1201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</si>
  <si>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</si>
  <si>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</si>
  <si>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</si>
  <si>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</si>
  <si>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</si>
  <si>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</si>
  <si>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</si>
  <si>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</si>
  <si>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</si>
  <si>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1202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</si>
  <si>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</si>
  <si>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</si>
  <si>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</si>
  <si>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</si>
  <si>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</si>
  <si>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</si>
  <si>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</si>
  <si>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</si>
  <si>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</si>
  <si>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1203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</si>
  <si>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</si>
  <si>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</si>
  <si>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</si>
  <si>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</si>
  <si>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</si>
  <si>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</si>
  <si>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</si>
  <si>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</si>
  <si>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</si>
  <si>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1204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</si>
  <si>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</si>
  <si>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</si>
  <si>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</si>
  <si>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</si>
  <si>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</si>
  <si>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</si>
  <si>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</si>
  <si>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</si>
  <si>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</si>
  <si>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1205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</si>
  <si>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</si>
  <si>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</si>
  <si>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</si>
  <si>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</si>
  <si>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</si>
  <si>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</si>
  <si>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</si>
  <si>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</si>
  <si>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</si>
  <si>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1206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</si>
  <si>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</si>
  <si>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</si>
  <si>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</si>
  <si>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</si>
  <si>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</si>
  <si>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</si>
  <si>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</si>
  <si>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</si>
  <si>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</si>
  <si>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1207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</si>
  <si>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</si>
  <si>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</si>
  <si>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</si>
  <si>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</si>
  <si>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</si>
  <si>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</si>
  <si>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</si>
  <si>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</si>
  <si>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</si>
  <si>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1208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</si>
  <si>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</si>
  <si>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</si>
  <si>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</si>
  <si>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</si>
  <si>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</si>
  <si>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</si>
  <si>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</si>
  <si>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</si>
  <si>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</si>
  <si>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1209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</si>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</sst>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9082768.04422076</c:v>
                </c:pt>
                <c:pt idx="1">
                  <c:v>26976815.2450945</c:v>
                </c:pt>
                <c:pt idx="2">
                  <c:v>25697943.5254421</c:v>
                </c:pt>
                <c:pt idx="3">
                  <c:v>24747000.251406</c:v>
                </c:pt>
                <c:pt idx="4">
                  <c:v>24495459.5548348</c:v>
                </c:pt>
                <c:pt idx="5">
                  <c:v>24055869.9115903</c:v>
                </c:pt>
                <c:pt idx="6">
                  <c:v>23846312.0651196</c:v>
                </c:pt>
                <c:pt idx="7">
                  <c:v>23439202.7314707</c:v>
                </c:pt>
                <c:pt idx="8">
                  <c:v>23247334.8411401</c:v>
                </c:pt>
                <c:pt idx="9">
                  <c:v>22855030.6142663</c:v>
                </c:pt>
                <c:pt idx="10">
                  <c:v>22672305.5096721</c:v>
                </c:pt>
                <c:pt idx="11">
                  <c:v>22288047.8635413</c:v>
                </c:pt>
                <c:pt idx="12">
                  <c:v>22110606.9466346</c:v>
                </c:pt>
                <c:pt idx="13">
                  <c:v>21731173.3447596</c:v>
                </c:pt>
                <c:pt idx="14">
                  <c:v>21557131.0615349</c:v>
                </c:pt>
                <c:pt idx="15">
                  <c:v>21181260.6116268</c:v>
                </c:pt>
                <c:pt idx="16">
                  <c:v>21009397.5830106</c:v>
                </c:pt>
                <c:pt idx="17">
                  <c:v>20635924.6804589</c:v>
                </c:pt>
                <c:pt idx="18">
                  <c:v>20465445.9903423</c:v>
                </c:pt>
                <c:pt idx="19">
                  <c:v>20093508.4917487</c:v>
                </c:pt>
                <c:pt idx="20">
                  <c:v>19924047.5789148</c:v>
                </c:pt>
                <c:pt idx="21">
                  <c:v>19553673.4891843</c:v>
                </c:pt>
                <c:pt idx="22">
                  <c:v>19384950.132706</c:v>
                </c:pt>
                <c:pt idx="23">
                  <c:v>19016051.7484374</c:v>
                </c:pt>
                <c:pt idx="24">
                  <c:v>18847896.7903309</c:v>
                </c:pt>
                <c:pt idx="25">
                  <c:v>18480519.5623837</c:v>
                </c:pt>
                <c:pt idx="26">
                  <c:v>18313364.1798293</c:v>
                </c:pt>
                <c:pt idx="27">
                  <c:v>17948705.6147961</c:v>
                </c:pt>
                <c:pt idx="28">
                  <c:v>17782322.4368851</c:v>
                </c:pt>
                <c:pt idx="29">
                  <c:v>17420651.6902028</c:v>
                </c:pt>
                <c:pt idx="30">
                  <c:v>16499420.7084249</c:v>
                </c:pt>
                <c:pt idx="31">
                  <c:v>16062453.450944</c:v>
                </c:pt>
                <c:pt idx="32">
                  <c:v>15713144.942666</c:v>
                </c:pt>
                <c:pt idx="33">
                  <c:v>15646113.1194327</c:v>
                </c:pt>
                <c:pt idx="34">
                  <c:v>15645942.7640705</c:v>
                </c:pt>
                <c:pt idx="35">
                  <c:v>15484967.2713772</c:v>
                </c:pt>
                <c:pt idx="36">
                  <c:v>15483469.6855935</c:v>
                </c:pt>
                <c:pt idx="37">
                  <c:v>15329020.9064985</c:v>
                </c:pt>
                <c:pt idx="38">
                  <c:v>15326603.7790345</c:v>
                </c:pt>
                <c:pt idx="39">
                  <c:v>15171488.8484196</c:v>
                </c:pt>
                <c:pt idx="40">
                  <c:v>15168348.0675421</c:v>
                </c:pt>
                <c:pt idx="41">
                  <c:v>15010677.8349825</c:v>
                </c:pt>
                <c:pt idx="42">
                  <c:v>15006939.9636986</c:v>
                </c:pt>
                <c:pt idx="43">
                  <c:v>14846545.8026608</c:v>
                </c:pt>
                <c:pt idx="44">
                  <c:v>14842324.9670844</c:v>
                </c:pt>
                <c:pt idx="45">
                  <c:v>14679911.1668963</c:v>
                </c:pt>
                <c:pt idx="46">
                  <c:v>14675285.7646402</c:v>
                </c:pt>
                <c:pt idx="47">
                  <c:v>14511433.9547912</c:v>
                </c:pt>
                <c:pt idx="48">
                  <c:v>14506465.2636116</c:v>
                </c:pt>
                <c:pt idx="49">
                  <c:v>14341836.5807602</c:v>
                </c:pt>
                <c:pt idx="50">
                  <c:v>14336602.0219921</c:v>
                </c:pt>
                <c:pt idx="51">
                  <c:v>14172280.0208001</c:v>
                </c:pt>
                <c:pt idx="52">
                  <c:v>14166841.968751</c:v>
                </c:pt>
                <c:pt idx="53">
                  <c:v>14003781.6691949</c:v>
                </c:pt>
                <c:pt idx="54">
                  <c:v>13998222.5550641</c:v>
                </c:pt>
                <c:pt idx="55">
                  <c:v>13837442.5456973</c:v>
                </c:pt>
                <c:pt idx="56">
                  <c:v>13831798.4127011</c:v>
                </c:pt>
                <c:pt idx="57">
                  <c:v>13674728.5135223</c:v>
                </c:pt>
                <c:pt idx="58">
                  <c:v>13635790.5843794</c:v>
                </c:pt>
                <c:pt idx="59">
                  <c:v>13327831.3813505</c:v>
                </c:pt>
                <c:pt idx="60">
                  <c:v>13134382.8838178</c:v>
                </c:pt>
                <c:pt idx="61">
                  <c:v>12980273.4813061</c:v>
                </c:pt>
                <c:pt idx="62">
                  <c:v>12844902.9803558</c:v>
                </c:pt>
                <c:pt idx="63">
                  <c:v>12815162.3825134</c:v>
                </c:pt>
                <c:pt idx="64">
                  <c:v>12816100.4038026</c:v>
                </c:pt>
                <c:pt idx="65">
                  <c:v>12747594.6326569</c:v>
                </c:pt>
                <c:pt idx="66">
                  <c:v>12749853.3805178</c:v>
                </c:pt>
                <c:pt idx="67">
                  <c:v>12677428.9373721</c:v>
                </c:pt>
                <c:pt idx="68">
                  <c:v>12680329.4659639</c:v>
                </c:pt>
                <c:pt idx="69">
                  <c:v>12602826.9921252</c:v>
                </c:pt>
                <c:pt idx="70">
                  <c:v>12606030.4052815</c:v>
                </c:pt>
                <c:pt idx="71">
                  <c:v>12524068.372527</c:v>
                </c:pt>
                <c:pt idx="72">
                  <c:v>12527342.016306</c:v>
                </c:pt>
                <c:pt idx="73">
                  <c:v>12442107.9966513</c:v>
                </c:pt>
                <c:pt idx="74">
                  <c:v>12409262.8297905</c:v>
                </c:pt>
                <c:pt idx="75">
                  <c:v>12412248.5716062</c:v>
                </c:pt>
                <c:pt idx="76">
                  <c:v>12333909.9058269</c:v>
                </c:pt>
                <c:pt idx="77">
                  <c:v>12336530.5438517</c:v>
                </c:pt>
                <c:pt idx="78">
                  <c:v>12250162.0350891</c:v>
                </c:pt>
                <c:pt idx="79">
                  <c:v>12167272.4976445</c:v>
                </c:pt>
                <c:pt idx="80">
                  <c:v>12135338.7833485</c:v>
                </c:pt>
                <c:pt idx="81">
                  <c:v>12137254.1642997</c:v>
                </c:pt>
                <c:pt idx="82">
                  <c:v>12062028.126725</c:v>
                </c:pt>
                <c:pt idx="83">
                  <c:v>11985527.6727061</c:v>
                </c:pt>
                <c:pt idx="84">
                  <c:v>11956934.0088805</c:v>
                </c:pt>
                <c:pt idx="85">
                  <c:v>11958128.7061161</c:v>
                </c:pt>
                <c:pt idx="86">
                  <c:v>11891938.1138525</c:v>
                </c:pt>
                <c:pt idx="87">
                  <c:v>11826991.6980301</c:v>
                </c:pt>
                <c:pt idx="88">
                  <c:v>11717231.7859128</c:v>
                </c:pt>
                <c:pt idx="89">
                  <c:v>11637956.5168696</c:v>
                </c:pt>
                <c:pt idx="90">
                  <c:v>11567928.9477118</c:v>
                </c:pt>
                <c:pt idx="91">
                  <c:v>11501099.9115557</c:v>
                </c:pt>
                <c:pt idx="92">
                  <c:v>11460652.3923725</c:v>
                </c:pt>
                <c:pt idx="93">
                  <c:v>11464929.51129</c:v>
                </c:pt>
                <c:pt idx="94">
                  <c:v>11444857.052188</c:v>
                </c:pt>
                <c:pt idx="95">
                  <c:v>11449870.5125401</c:v>
                </c:pt>
                <c:pt idx="96">
                  <c:v>11411445.8741067</c:v>
                </c:pt>
                <c:pt idx="97">
                  <c:v>11416696.9426285</c:v>
                </c:pt>
                <c:pt idx="98">
                  <c:v>11375317.6635593</c:v>
                </c:pt>
                <c:pt idx="99">
                  <c:v>11380606.7837357</c:v>
                </c:pt>
                <c:pt idx="100">
                  <c:v>11335743.219342</c:v>
                </c:pt>
                <c:pt idx="101">
                  <c:v>11294032.971532</c:v>
                </c:pt>
                <c:pt idx="102">
                  <c:v>11286021.6055381</c:v>
                </c:pt>
                <c:pt idx="103">
                  <c:v>11284379.5159836</c:v>
                </c:pt>
                <c:pt idx="104">
                  <c:v>11238236.0203775</c:v>
                </c:pt>
                <c:pt idx="105">
                  <c:v>11229510.1906365</c:v>
                </c:pt>
                <c:pt idx="106">
                  <c:v>11233683.1069799</c:v>
                </c:pt>
                <c:pt idx="107">
                  <c:v>11186634.8697677</c:v>
                </c:pt>
                <c:pt idx="108">
                  <c:v>11141293.3549571</c:v>
                </c:pt>
                <c:pt idx="109">
                  <c:v>11096646.8132791</c:v>
                </c:pt>
                <c:pt idx="110">
                  <c:v>11082210.6770088</c:v>
                </c:pt>
                <c:pt idx="111">
                  <c:v>11085697.874002</c:v>
                </c:pt>
                <c:pt idx="112">
                  <c:v>11042612.1584979</c:v>
                </c:pt>
                <c:pt idx="113">
                  <c:v>11004000.0713181</c:v>
                </c:pt>
                <c:pt idx="114">
                  <c:v>10992409.001324</c:v>
                </c:pt>
                <c:pt idx="115">
                  <c:v>10995275.9554138</c:v>
                </c:pt>
                <c:pt idx="116">
                  <c:v>10960729.6654686</c:v>
                </c:pt>
                <c:pt idx="117">
                  <c:v>10911063.449461</c:v>
                </c:pt>
                <c:pt idx="118">
                  <c:v>10873031.3042086</c:v>
                </c:pt>
                <c:pt idx="119">
                  <c:v>10837776.3094965</c:v>
                </c:pt>
                <c:pt idx="120">
                  <c:v>10799963.6396024</c:v>
                </c:pt>
                <c:pt idx="121">
                  <c:v>10776073.1867005</c:v>
                </c:pt>
                <c:pt idx="122">
                  <c:v>10768477.424101</c:v>
                </c:pt>
                <c:pt idx="123">
                  <c:v>10768478.4352969</c:v>
                </c:pt>
                <c:pt idx="124">
                  <c:v>10757412.5966811</c:v>
                </c:pt>
                <c:pt idx="125">
                  <c:v>10756952.5746879</c:v>
                </c:pt>
                <c:pt idx="126">
                  <c:v>10736912.4442764</c:v>
                </c:pt>
                <c:pt idx="127">
                  <c:v>10730421.7342681</c:v>
                </c:pt>
                <c:pt idx="128">
                  <c:v>10730587.3811267</c:v>
                </c:pt>
                <c:pt idx="129">
                  <c:v>10701886.2343839</c:v>
                </c:pt>
                <c:pt idx="130">
                  <c:v>10678426.1045643</c:v>
                </c:pt>
                <c:pt idx="131">
                  <c:v>10666613.6459079</c:v>
                </c:pt>
                <c:pt idx="132">
                  <c:v>10667468.1680573</c:v>
                </c:pt>
                <c:pt idx="133">
                  <c:v>10642719.1813412</c:v>
                </c:pt>
                <c:pt idx="134">
                  <c:v>10630877.631796</c:v>
                </c:pt>
                <c:pt idx="135">
                  <c:v>10631704.0597969</c:v>
                </c:pt>
                <c:pt idx="136">
                  <c:v>10624397.223632</c:v>
                </c:pt>
                <c:pt idx="137">
                  <c:v>10623985.8681546</c:v>
                </c:pt>
                <c:pt idx="138">
                  <c:v>10594044.7719835</c:v>
                </c:pt>
                <c:pt idx="139">
                  <c:v>10571979.2838945</c:v>
                </c:pt>
                <c:pt idx="140">
                  <c:v>10565942.7593236</c:v>
                </c:pt>
                <c:pt idx="141">
                  <c:v>10565842.4649156</c:v>
                </c:pt>
                <c:pt idx="142">
                  <c:v>10540191.2546732</c:v>
                </c:pt>
                <c:pt idx="143">
                  <c:v>10530104.0829598</c:v>
                </c:pt>
                <c:pt idx="144">
                  <c:v>10530278.8797607</c:v>
                </c:pt>
                <c:pt idx="145">
                  <c:v>10522714.3980614</c:v>
                </c:pt>
                <c:pt idx="146">
                  <c:v>10521607.4381852</c:v>
                </c:pt>
                <c:pt idx="147">
                  <c:v>10493022.3558743</c:v>
                </c:pt>
                <c:pt idx="148">
                  <c:v>10472610.7087584</c:v>
                </c:pt>
                <c:pt idx="149">
                  <c:v>10450664.164923</c:v>
                </c:pt>
                <c:pt idx="150">
                  <c:v>10435699.7641152</c:v>
                </c:pt>
                <c:pt idx="151">
                  <c:v>10431303.9243897</c:v>
                </c:pt>
                <c:pt idx="152">
                  <c:v>10432017.1299683</c:v>
                </c:pt>
                <c:pt idx="153">
                  <c:v>10424020.3844358</c:v>
                </c:pt>
                <c:pt idx="154">
                  <c:v>10424284.7581995</c:v>
                </c:pt>
                <c:pt idx="155">
                  <c:v>10411360.6425599</c:v>
                </c:pt>
                <c:pt idx="156">
                  <c:v>10407868.9918253</c:v>
                </c:pt>
                <c:pt idx="157">
                  <c:v>10408392.5580894</c:v>
                </c:pt>
                <c:pt idx="158">
                  <c:v>10390410.7333314</c:v>
                </c:pt>
                <c:pt idx="159">
                  <c:v>10375954.8433009</c:v>
                </c:pt>
                <c:pt idx="160">
                  <c:v>10369152.8816255</c:v>
                </c:pt>
                <c:pt idx="161">
                  <c:v>10369440.4846215</c:v>
                </c:pt>
                <c:pt idx="162">
                  <c:v>10355158.2333019</c:v>
                </c:pt>
                <c:pt idx="163">
                  <c:v>10348798.1378987</c:v>
                </c:pt>
                <c:pt idx="164">
                  <c:v>10349116.7167952</c:v>
                </c:pt>
                <c:pt idx="165">
                  <c:v>10339287.0347255</c:v>
                </c:pt>
                <c:pt idx="166">
                  <c:v>10335544.0240614</c:v>
                </c:pt>
                <c:pt idx="167">
                  <c:v>10335334.9700702</c:v>
                </c:pt>
                <c:pt idx="168">
                  <c:v>10318843.6020477</c:v>
                </c:pt>
                <c:pt idx="169">
                  <c:v>10311865.8590807</c:v>
                </c:pt>
                <c:pt idx="170">
                  <c:v>10309376.1523525</c:v>
                </c:pt>
                <c:pt idx="171">
                  <c:v>10309171.7221699</c:v>
                </c:pt>
                <c:pt idx="172">
                  <c:v>10297739.1872473</c:v>
                </c:pt>
                <c:pt idx="173">
                  <c:v>10289174.7665909</c:v>
                </c:pt>
                <c:pt idx="174">
                  <c:v>10281127.3041842</c:v>
                </c:pt>
                <c:pt idx="175">
                  <c:v>10278011.8485951</c:v>
                </c:pt>
                <c:pt idx="176">
                  <c:v>10277705.1909267</c:v>
                </c:pt>
                <c:pt idx="177">
                  <c:v>10265463.1162028</c:v>
                </c:pt>
                <c:pt idx="178">
                  <c:v>10253958.4496199</c:v>
                </c:pt>
                <c:pt idx="179">
                  <c:v>10245673.1445014</c:v>
                </c:pt>
                <c:pt idx="180">
                  <c:v>10242242.7368822</c:v>
                </c:pt>
                <c:pt idx="181">
                  <c:v>10242370.2913619</c:v>
                </c:pt>
                <c:pt idx="182">
                  <c:v>10239598.4163487</c:v>
                </c:pt>
                <c:pt idx="183">
                  <c:v>10240103.5684766</c:v>
                </c:pt>
                <c:pt idx="184">
                  <c:v>10235725.4740575</c:v>
                </c:pt>
                <c:pt idx="185">
                  <c:v>10236099.2975288</c:v>
                </c:pt>
                <c:pt idx="186">
                  <c:v>10229705.7706675</c:v>
                </c:pt>
                <c:pt idx="187">
                  <c:v>10220891.061712</c:v>
                </c:pt>
                <c:pt idx="188">
                  <c:v>10213523.3625539</c:v>
                </c:pt>
                <c:pt idx="189">
                  <c:v>10209894.7448655</c:v>
                </c:pt>
                <c:pt idx="190">
                  <c:v>10210274.6441325</c:v>
                </c:pt>
                <c:pt idx="191">
                  <c:v>10202997.2522071</c:v>
                </c:pt>
                <c:pt idx="192">
                  <c:v>10199950.8850703</c:v>
                </c:pt>
                <c:pt idx="193">
                  <c:v>10200176.9650466</c:v>
                </c:pt>
                <c:pt idx="194">
                  <c:v>10195589.9950649</c:v>
                </c:pt>
                <c:pt idx="195">
                  <c:v>10193955.4422056</c:v>
                </c:pt>
                <c:pt idx="196">
                  <c:v>10194027.2326104</c:v>
                </c:pt>
                <c:pt idx="197">
                  <c:v>10186234.0534798</c:v>
                </c:pt>
                <c:pt idx="198">
                  <c:v>10182984.4951413</c:v>
                </c:pt>
                <c:pt idx="199">
                  <c:v>10182935.925367</c:v>
                </c:pt>
                <c:pt idx="200">
                  <c:v>10181560.0340562</c:v>
                </c:pt>
                <c:pt idx="201">
                  <c:v>10181495.3740951</c:v>
                </c:pt>
                <c:pt idx="202">
                  <c:v>10175479.8224003</c:v>
                </c:pt>
                <c:pt idx="203">
                  <c:v>10171767.5914697</c:v>
                </c:pt>
                <c:pt idx="204">
                  <c:v>10170017.7100935</c:v>
                </c:pt>
                <c:pt idx="205">
                  <c:v>10170131.4199664</c:v>
                </c:pt>
                <c:pt idx="206">
                  <c:v>10164018.3093779</c:v>
                </c:pt>
                <c:pt idx="207">
                  <c:v>10158721.8886052</c:v>
                </c:pt>
                <c:pt idx="208">
                  <c:v>10155024.0792826</c:v>
                </c:pt>
                <c:pt idx="209">
                  <c:v>10153338.6639297</c:v>
                </c:pt>
                <c:pt idx="210">
                  <c:v>10153582.6167317</c:v>
                </c:pt>
                <c:pt idx="211">
                  <c:v>10152087.4349435</c:v>
                </c:pt>
                <c:pt idx="212">
                  <c:v>10152164.5033101</c:v>
                </c:pt>
                <c:pt idx="213">
                  <c:v>10150221.8655194</c:v>
                </c:pt>
                <c:pt idx="214">
                  <c:v>10150450.6206816</c:v>
                </c:pt>
                <c:pt idx="215">
                  <c:v>10147510.832596</c:v>
                </c:pt>
                <c:pt idx="216">
                  <c:v>10143431.3287601</c:v>
                </c:pt>
                <c:pt idx="217">
                  <c:v>10139992.9151454</c:v>
                </c:pt>
                <c:pt idx="218">
                  <c:v>10138416.697427</c:v>
                </c:pt>
                <c:pt idx="219">
                  <c:v>10138571.1524838</c:v>
                </c:pt>
                <c:pt idx="220">
                  <c:v>10135288.1212132</c:v>
                </c:pt>
                <c:pt idx="221">
                  <c:v>10133906.148698</c:v>
                </c:pt>
                <c:pt idx="222">
                  <c:v>10134058.885582</c:v>
                </c:pt>
                <c:pt idx="223">
                  <c:v>10132034.6943219</c:v>
                </c:pt>
                <c:pt idx="224">
                  <c:v>10131313.6674674</c:v>
                </c:pt>
                <c:pt idx="225">
                  <c:v>10131610.827623</c:v>
                </c:pt>
                <c:pt idx="226">
                  <c:v>10128080.4564662</c:v>
                </c:pt>
                <c:pt idx="227">
                  <c:v>10126997.5508457</c:v>
                </c:pt>
                <c:pt idx="228">
                  <c:v>10126929.4912698</c:v>
                </c:pt>
                <c:pt idx="229">
                  <c:v>10125963.1198264</c:v>
                </c:pt>
                <c:pt idx="230">
                  <c:v>10125938.4260335</c:v>
                </c:pt>
                <c:pt idx="231">
                  <c:v>10123918.955591</c:v>
                </c:pt>
                <c:pt idx="232">
                  <c:v>10122808.6757097</c:v>
                </c:pt>
                <c:pt idx="233">
                  <c:v>10122909.2032751</c:v>
                </c:pt>
                <c:pt idx="234">
                  <c:v>10122881.7069079</c:v>
                </c:pt>
                <c:pt idx="235">
                  <c:v>10123099.8417623</c:v>
                </c:pt>
                <c:pt idx="236">
                  <c:v>10120274.2511032</c:v>
                </c:pt>
                <c:pt idx="237">
                  <c:v>10118649.8266301</c:v>
                </c:pt>
                <c:pt idx="238">
                  <c:v>10118013.0101204</c:v>
                </c:pt>
                <c:pt idx="239">
                  <c:v>10118078.8955139</c:v>
                </c:pt>
                <c:pt idx="240">
                  <c:v>10117498.0166823</c:v>
                </c:pt>
                <c:pt idx="241">
                  <c:v>10117611.2879684</c:v>
                </c:pt>
                <c:pt idx="242">
                  <c:v>10116800.3124241</c:v>
                </c:pt>
                <c:pt idx="243">
                  <c:v>10116990.1286342</c:v>
                </c:pt>
                <c:pt idx="244">
                  <c:v>10115771.2659323</c:v>
                </c:pt>
                <c:pt idx="245">
                  <c:v>10114319.7971086</c:v>
                </c:pt>
                <c:pt idx="246">
                  <c:v>10113093.4344673</c:v>
                </c:pt>
                <c:pt idx="247">
                  <c:v>10112546.768605</c:v>
                </c:pt>
                <c:pt idx="248">
                  <c:v>10112707.0753867</c:v>
                </c:pt>
                <c:pt idx="249">
                  <c:v>10111431.2135582</c:v>
                </c:pt>
                <c:pt idx="250">
                  <c:v>10111058.8432565</c:v>
                </c:pt>
                <c:pt idx="251">
                  <c:v>10111116.5308575</c:v>
                </c:pt>
                <c:pt idx="252">
                  <c:v>10110536.2890732</c:v>
                </c:pt>
                <c:pt idx="253">
                  <c:v>10110561.8489754</c:v>
                </c:pt>
                <c:pt idx="254">
                  <c:v>10110288.2949172</c:v>
                </c:pt>
                <c:pt idx="255">
                  <c:v>10110427.6693009</c:v>
                </c:pt>
                <c:pt idx="256">
                  <c:v>10109278.4310353</c:v>
                </c:pt>
                <c:pt idx="257">
                  <c:v>10109160.8179161</c:v>
                </c:pt>
                <c:pt idx="258">
                  <c:v>10109069.6733506</c:v>
                </c:pt>
                <c:pt idx="259">
                  <c:v>10108802.4131346</c:v>
                </c:pt>
                <c:pt idx="260">
                  <c:v>10108925.8634061</c:v>
                </c:pt>
                <c:pt idx="261">
                  <c:v>10108227.4353492</c:v>
                </c:pt>
                <c:pt idx="262">
                  <c:v>10107830.0211083</c:v>
                </c:pt>
                <c:pt idx="263">
                  <c:v>10107712.5430002</c:v>
                </c:pt>
                <c:pt idx="264">
                  <c:v>10107790.5691964</c:v>
                </c:pt>
                <c:pt idx="265">
                  <c:v>10107720.9822679</c:v>
                </c:pt>
                <c:pt idx="266">
                  <c:v>10107115.1787255</c:v>
                </c:pt>
                <c:pt idx="267">
                  <c:v>10106948.3196539</c:v>
                </c:pt>
                <c:pt idx="268">
                  <c:v>10107053.9603298</c:v>
                </c:pt>
                <c:pt idx="269">
                  <c:v>10106816.062156</c:v>
                </c:pt>
                <c:pt idx="270">
                  <c:v>10106999.8523724</c:v>
                </c:pt>
                <c:pt idx="271">
                  <c:v>10106639.7540208</c:v>
                </c:pt>
                <c:pt idx="272">
                  <c:v>10106835.705002</c:v>
                </c:pt>
                <c:pt idx="273">
                  <c:v>10106337.5828275</c:v>
                </c:pt>
                <c:pt idx="274">
                  <c:v>10106333.9988188</c:v>
                </c:pt>
                <c:pt idx="275">
                  <c:v>10106054.9227522</c:v>
                </c:pt>
                <c:pt idx="276">
                  <c:v>10105931.5317354</c:v>
                </c:pt>
                <c:pt idx="277">
                  <c:v>10105998.8412098</c:v>
                </c:pt>
                <c:pt idx="278">
                  <c:v>10105805.9210173</c:v>
                </c:pt>
                <c:pt idx="279">
                  <c:v>10105886.3754986</c:v>
                </c:pt>
                <c:pt idx="280">
                  <c:v>10105665.4689901</c:v>
                </c:pt>
                <c:pt idx="281">
                  <c:v>10105703.308863</c:v>
                </c:pt>
                <c:pt idx="282">
                  <c:v>10105759.6494478</c:v>
                </c:pt>
                <c:pt idx="283">
                  <c:v>10105740.8405792</c:v>
                </c:pt>
                <c:pt idx="284">
                  <c:v>10105677.2963231</c:v>
                </c:pt>
                <c:pt idx="285">
                  <c:v>10105742.1876111</c:v>
                </c:pt>
                <c:pt idx="286">
                  <c:v>10105622.7754578</c:v>
                </c:pt>
                <c:pt idx="287">
                  <c:v>10105563.7428677</c:v>
                </c:pt>
                <c:pt idx="288">
                  <c:v>10105681.2969093</c:v>
                </c:pt>
                <c:pt idx="289">
                  <c:v>10105564.6593936</c:v>
                </c:pt>
                <c:pt idx="290">
                  <c:v>10105601.1810079</c:v>
                </c:pt>
                <c:pt idx="291">
                  <c:v>10105728.4040362</c:v>
                </c:pt>
                <c:pt idx="292">
                  <c:v>10105602.1534893</c:v>
                </c:pt>
                <c:pt idx="293">
                  <c:v>10105627.866039</c:v>
                </c:pt>
                <c:pt idx="294">
                  <c:v>10105808.381976</c:v>
                </c:pt>
                <c:pt idx="295">
                  <c:v>10105674.6277536</c:v>
                </c:pt>
                <c:pt idx="296">
                  <c:v>10106136.340216</c:v>
                </c:pt>
                <c:pt idx="297">
                  <c:v>10105655.7519202</c:v>
                </c:pt>
                <c:pt idx="298">
                  <c:v>10105574.3046319</c:v>
                </c:pt>
                <c:pt idx="299">
                  <c:v>10105638.5835981</c:v>
                </c:pt>
                <c:pt idx="300">
                  <c:v>10105438.4891703</c:v>
                </c:pt>
                <c:pt idx="301">
                  <c:v>10105491.2157052</c:v>
                </c:pt>
                <c:pt idx="302">
                  <c:v>10105323.9141922</c:v>
                </c:pt>
                <c:pt idx="303">
                  <c:v>10105435.1058327</c:v>
                </c:pt>
                <c:pt idx="304">
                  <c:v>10105633.5841784</c:v>
                </c:pt>
                <c:pt idx="305">
                  <c:v>10105402.9400619</c:v>
                </c:pt>
                <c:pt idx="306">
                  <c:v>10105427.3803409</c:v>
                </c:pt>
                <c:pt idx="307">
                  <c:v>10105333.7173532</c:v>
                </c:pt>
                <c:pt idx="308">
                  <c:v>10105464.9758095</c:v>
                </c:pt>
                <c:pt idx="309">
                  <c:v>10105432.2750492</c:v>
                </c:pt>
                <c:pt idx="310">
                  <c:v>10105400.2656976</c:v>
                </c:pt>
                <c:pt idx="311">
                  <c:v>10105516.6836463</c:v>
                </c:pt>
                <c:pt idx="312">
                  <c:v>10105465.9791755</c:v>
                </c:pt>
                <c:pt idx="313">
                  <c:v>10105365.7241392</c:v>
                </c:pt>
                <c:pt idx="314">
                  <c:v>10105262.1080926</c:v>
                </c:pt>
                <c:pt idx="315">
                  <c:v>10105268.4801244</c:v>
                </c:pt>
                <c:pt idx="316">
                  <c:v>10105251.8587795</c:v>
                </c:pt>
                <c:pt idx="317">
                  <c:v>10105327.3354914</c:v>
                </c:pt>
                <c:pt idx="318">
                  <c:v>10105275.5809826</c:v>
                </c:pt>
                <c:pt idx="319">
                  <c:v>10105346.438054</c:v>
                </c:pt>
                <c:pt idx="320">
                  <c:v>10105216.9425373</c:v>
                </c:pt>
                <c:pt idx="321">
                  <c:v>10105251.3430496</c:v>
                </c:pt>
                <c:pt idx="322">
                  <c:v>10105249.61038</c:v>
                </c:pt>
                <c:pt idx="323">
                  <c:v>10105451.80632</c:v>
                </c:pt>
                <c:pt idx="324">
                  <c:v>10105254.5214028</c:v>
                </c:pt>
                <c:pt idx="325">
                  <c:v>10105233.5552081</c:v>
                </c:pt>
                <c:pt idx="326">
                  <c:v>10105229.8630018</c:v>
                </c:pt>
                <c:pt idx="327">
                  <c:v>10105209.7095703</c:v>
                </c:pt>
                <c:pt idx="328">
                  <c:v>10105256.6539404</c:v>
                </c:pt>
                <c:pt idx="329">
                  <c:v>10105196.5170663</c:v>
                </c:pt>
                <c:pt idx="330">
                  <c:v>10105176.38069</c:v>
                </c:pt>
                <c:pt idx="331">
                  <c:v>10105100.743506</c:v>
                </c:pt>
                <c:pt idx="332">
                  <c:v>10105113.5410201</c:v>
                </c:pt>
                <c:pt idx="333">
                  <c:v>10104969.0482766</c:v>
                </c:pt>
                <c:pt idx="334">
                  <c:v>10104972.2451774</c:v>
                </c:pt>
                <c:pt idx="335">
                  <c:v>10104977.1178582</c:v>
                </c:pt>
                <c:pt idx="336">
                  <c:v>10104902.1042782</c:v>
                </c:pt>
                <c:pt idx="337">
                  <c:v>10104955.1157936</c:v>
                </c:pt>
                <c:pt idx="338">
                  <c:v>10104887.6495769</c:v>
                </c:pt>
                <c:pt idx="339">
                  <c:v>10104906.0036482</c:v>
                </c:pt>
                <c:pt idx="340">
                  <c:v>10104944.7223489</c:v>
                </c:pt>
                <c:pt idx="341">
                  <c:v>10104901.1254084</c:v>
                </c:pt>
                <c:pt idx="342">
                  <c:v>10104874.6535239</c:v>
                </c:pt>
                <c:pt idx="343">
                  <c:v>10104877.4259486</c:v>
                </c:pt>
                <c:pt idx="344">
                  <c:v>10104878.8840933</c:v>
                </c:pt>
                <c:pt idx="345">
                  <c:v>10104851.956996</c:v>
                </c:pt>
                <c:pt idx="346">
                  <c:v>10104881.4135964</c:v>
                </c:pt>
                <c:pt idx="347">
                  <c:v>10104881.7608497</c:v>
                </c:pt>
                <c:pt idx="348">
                  <c:v>10104856.0719332</c:v>
                </c:pt>
                <c:pt idx="349">
                  <c:v>10104885.9035228</c:v>
                </c:pt>
                <c:pt idx="350">
                  <c:v>10104862.9231941</c:v>
                </c:pt>
                <c:pt idx="351">
                  <c:v>10104868.0977488</c:v>
                </c:pt>
                <c:pt idx="352">
                  <c:v>10104902.9745648</c:v>
                </c:pt>
                <c:pt idx="353">
                  <c:v>10104853.1560121</c:v>
                </c:pt>
                <c:pt idx="354">
                  <c:v>10104880.133592</c:v>
                </c:pt>
                <c:pt idx="355">
                  <c:v>10104886.5252115</c:v>
                </c:pt>
                <c:pt idx="356">
                  <c:v>10104868.2728315</c:v>
                </c:pt>
                <c:pt idx="357">
                  <c:v>10104907.2755327</c:v>
                </c:pt>
                <c:pt idx="358">
                  <c:v>10104829.671341</c:v>
                </c:pt>
                <c:pt idx="359">
                  <c:v>10104850.3331489</c:v>
                </c:pt>
                <c:pt idx="360">
                  <c:v>10104849.4081214</c:v>
                </c:pt>
                <c:pt idx="361">
                  <c:v>10104826.2720806</c:v>
                </c:pt>
                <c:pt idx="362">
                  <c:v>10104892.7985224</c:v>
                </c:pt>
                <c:pt idx="363">
                  <c:v>10104862.9822375</c:v>
                </c:pt>
                <c:pt idx="364">
                  <c:v>10104856.6301647</c:v>
                </c:pt>
                <c:pt idx="365">
                  <c:v>10104844.2409834</c:v>
                </c:pt>
                <c:pt idx="366">
                  <c:v>10104839.2428995</c:v>
                </c:pt>
                <c:pt idx="367">
                  <c:v>10104825.0358121</c:v>
                </c:pt>
                <c:pt idx="368">
                  <c:v>10104853.9695098</c:v>
                </c:pt>
                <c:pt idx="369">
                  <c:v>10104834.2246525</c:v>
                </c:pt>
                <c:pt idx="370">
                  <c:v>10104879.8791584</c:v>
                </c:pt>
                <c:pt idx="371">
                  <c:v>10104826.0857441</c:v>
                </c:pt>
                <c:pt idx="372">
                  <c:v>10104829.2210706</c:v>
                </c:pt>
                <c:pt idx="373">
                  <c:v>10104820.6159476</c:v>
                </c:pt>
                <c:pt idx="374">
                  <c:v>10104836.9878829</c:v>
                </c:pt>
                <c:pt idx="375">
                  <c:v>10104818.7548783</c:v>
                </c:pt>
                <c:pt idx="376">
                  <c:v>10104826.1293253</c:v>
                </c:pt>
                <c:pt idx="377">
                  <c:v>10104847.2803015</c:v>
                </c:pt>
                <c:pt idx="378">
                  <c:v>10104810.1455738</c:v>
                </c:pt>
                <c:pt idx="379">
                  <c:v>10104841.689233</c:v>
                </c:pt>
                <c:pt idx="380">
                  <c:v>10104816.8529196</c:v>
                </c:pt>
                <c:pt idx="381">
                  <c:v>10104824.0289531</c:v>
                </c:pt>
                <c:pt idx="382">
                  <c:v>10104816.8194607</c:v>
                </c:pt>
                <c:pt idx="383">
                  <c:v>10104809.6696456</c:v>
                </c:pt>
                <c:pt idx="384">
                  <c:v>10104809.6423168</c:v>
                </c:pt>
                <c:pt idx="385">
                  <c:v>10104816.4116435</c:v>
                </c:pt>
                <c:pt idx="386">
                  <c:v>10104810.1639507</c:v>
                </c:pt>
                <c:pt idx="387">
                  <c:v>10104817.8724025</c:v>
                </c:pt>
                <c:pt idx="388">
                  <c:v>10104818.5108028</c:v>
                </c:pt>
                <c:pt idx="389">
                  <c:v>10104789.8596086</c:v>
                </c:pt>
                <c:pt idx="390">
                  <c:v>10104799.7521293</c:v>
                </c:pt>
                <c:pt idx="391">
                  <c:v>10104774.307421</c:v>
                </c:pt>
                <c:pt idx="392">
                  <c:v>10104785.6226455</c:v>
                </c:pt>
                <c:pt idx="393">
                  <c:v>10104761.0769821</c:v>
                </c:pt>
                <c:pt idx="394">
                  <c:v>10104768.6750364</c:v>
                </c:pt>
                <c:pt idx="395">
                  <c:v>10104757.4686855</c:v>
                </c:pt>
                <c:pt idx="396">
                  <c:v>10104765.8426489</c:v>
                </c:pt>
                <c:pt idx="397">
                  <c:v>10104765.027652</c:v>
                </c:pt>
                <c:pt idx="398">
                  <c:v>10104771.6081653</c:v>
                </c:pt>
                <c:pt idx="399">
                  <c:v>10104756.648361</c:v>
                </c:pt>
                <c:pt idx="400">
                  <c:v>10104765.9470983</c:v>
                </c:pt>
                <c:pt idx="401">
                  <c:v>10104762.5145606</c:v>
                </c:pt>
                <c:pt idx="402">
                  <c:v>10104764.9309265</c:v>
                </c:pt>
                <c:pt idx="403">
                  <c:v>10104746.4851552</c:v>
                </c:pt>
                <c:pt idx="404">
                  <c:v>10104751.9671621</c:v>
                </c:pt>
                <c:pt idx="405">
                  <c:v>10104751.1269956</c:v>
                </c:pt>
                <c:pt idx="406">
                  <c:v>10104752.8549419</c:v>
                </c:pt>
                <c:pt idx="407">
                  <c:v>10104757.6427085</c:v>
                </c:pt>
                <c:pt idx="408">
                  <c:v>10104744.3067295</c:v>
                </c:pt>
                <c:pt idx="409">
                  <c:v>10104753.0359284</c:v>
                </c:pt>
                <c:pt idx="410">
                  <c:v>10104740.3798703</c:v>
                </c:pt>
                <c:pt idx="411">
                  <c:v>10104753.0634136</c:v>
                </c:pt>
                <c:pt idx="412">
                  <c:v>10104746.6690434</c:v>
                </c:pt>
                <c:pt idx="413">
                  <c:v>10104735.773799</c:v>
                </c:pt>
                <c:pt idx="414">
                  <c:v>10104744.0221225</c:v>
                </c:pt>
                <c:pt idx="415">
                  <c:v>10104734.0882398</c:v>
                </c:pt>
                <c:pt idx="416">
                  <c:v>10104738.9623328</c:v>
                </c:pt>
                <c:pt idx="417">
                  <c:v>10104745.1820424</c:v>
                </c:pt>
                <c:pt idx="418">
                  <c:v>10104737.7712084</c:v>
                </c:pt>
                <c:pt idx="419">
                  <c:v>10104741.3011073</c:v>
                </c:pt>
                <c:pt idx="420">
                  <c:v>10104734.7257423</c:v>
                </c:pt>
                <c:pt idx="421">
                  <c:v>10104736.5717592</c:v>
                </c:pt>
                <c:pt idx="422">
                  <c:v>10104740.0345377</c:v>
                </c:pt>
                <c:pt idx="423">
                  <c:v>10104738.4113089</c:v>
                </c:pt>
                <c:pt idx="424">
                  <c:v>10104739.6664138</c:v>
                </c:pt>
                <c:pt idx="425">
                  <c:v>10104725.395773</c:v>
                </c:pt>
                <c:pt idx="426">
                  <c:v>10104730.3400505</c:v>
                </c:pt>
                <c:pt idx="427">
                  <c:v>10104733.9841184</c:v>
                </c:pt>
                <c:pt idx="428">
                  <c:v>10104732.7580251</c:v>
                </c:pt>
                <c:pt idx="429">
                  <c:v>10104739.611789</c:v>
                </c:pt>
                <c:pt idx="430">
                  <c:v>10104734.8518733</c:v>
                </c:pt>
                <c:pt idx="431">
                  <c:v>10104735.2451185</c:v>
                </c:pt>
                <c:pt idx="432">
                  <c:v>10104727.8497923</c:v>
                </c:pt>
                <c:pt idx="433">
                  <c:v>10104741.0639148</c:v>
                </c:pt>
                <c:pt idx="434">
                  <c:v>10104726.3402894</c:v>
                </c:pt>
                <c:pt idx="435">
                  <c:v>10104724.152102</c:v>
                </c:pt>
                <c:pt idx="436">
                  <c:v>10104729.5804024</c:v>
                </c:pt>
                <c:pt idx="437">
                  <c:v>10104724.514805</c:v>
                </c:pt>
                <c:pt idx="438">
                  <c:v>10104726.0639354</c:v>
                </c:pt>
                <c:pt idx="439">
                  <c:v>10104735.5465742</c:v>
                </c:pt>
                <c:pt idx="440">
                  <c:v>10104728.7870106</c:v>
                </c:pt>
                <c:pt idx="441">
                  <c:v>10104741.3990402</c:v>
                </c:pt>
                <c:pt idx="442">
                  <c:v>10104722.7833525</c:v>
                </c:pt>
                <c:pt idx="443">
                  <c:v>10104737.1466646</c:v>
                </c:pt>
                <c:pt idx="444">
                  <c:v>10104730.1159039</c:v>
                </c:pt>
                <c:pt idx="445">
                  <c:v>10104722.7227584</c:v>
                </c:pt>
                <c:pt idx="446">
                  <c:v>10104730.4889523</c:v>
                </c:pt>
                <c:pt idx="447">
                  <c:v>10104724.03983</c:v>
                </c:pt>
                <c:pt idx="448">
                  <c:v>10104731.5478587</c:v>
                </c:pt>
                <c:pt idx="449">
                  <c:v>10104740.5588942</c:v>
                </c:pt>
                <c:pt idx="450">
                  <c:v>10104731.3877563</c:v>
                </c:pt>
                <c:pt idx="451">
                  <c:v>10104726.4508011</c:v>
                </c:pt>
                <c:pt idx="452">
                  <c:v>10104728.2476127</c:v>
                </c:pt>
                <c:pt idx="453">
                  <c:v>10104726.6768411</c:v>
                </c:pt>
                <c:pt idx="454">
                  <c:v>10104721.7136916</c:v>
                </c:pt>
                <c:pt idx="455">
                  <c:v>10104722.0976428</c:v>
                </c:pt>
                <c:pt idx="456">
                  <c:v>10104723.2675896</c:v>
                </c:pt>
                <c:pt idx="457">
                  <c:v>10104720.2989942</c:v>
                </c:pt>
                <c:pt idx="458">
                  <c:v>10104718.0815249</c:v>
                </c:pt>
                <c:pt idx="459">
                  <c:v>10104718.2594864</c:v>
                </c:pt>
                <c:pt idx="460">
                  <c:v>10104719.4376087</c:v>
                </c:pt>
                <c:pt idx="461">
                  <c:v>10104716.4702831</c:v>
                </c:pt>
                <c:pt idx="462">
                  <c:v>10104717.7143697</c:v>
                </c:pt>
                <c:pt idx="463">
                  <c:v>10104715.8762256</c:v>
                </c:pt>
                <c:pt idx="464">
                  <c:v>10104718.665962</c:v>
                </c:pt>
                <c:pt idx="465">
                  <c:v>10104715.792678</c:v>
                </c:pt>
                <c:pt idx="466">
                  <c:v>10104718.0917951</c:v>
                </c:pt>
                <c:pt idx="467">
                  <c:v>10104715.3594277</c:v>
                </c:pt>
                <c:pt idx="468">
                  <c:v>10104721.0974373</c:v>
                </c:pt>
                <c:pt idx="469">
                  <c:v>10104713.1702653</c:v>
                </c:pt>
                <c:pt idx="470">
                  <c:v>10104715.487496</c:v>
                </c:pt>
                <c:pt idx="471">
                  <c:v>10104714.4248842</c:v>
                </c:pt>
                <c:pt idx="472">
                  <c:v>10104713.9176241</c:v>
                </c:pt>
                <c:pt idx="473">
                  <c:v>10104716.2950543</c:v>
                </c:pt>
                <c:pt idx="474">
                  <c:v>10104714.0371655</c:v>
                </c:pt>
                <c:pt idx="475">
                  <c:v>10104715.0724325</c:v>
                </c:pt>
                <c:pt idx="476">
                  <c:v>10104710.0854415</c:v>
                </c:pt>
                <c:pt idx="477">
                  <c:v>10104707.2583634</c:v>
                </c:pt>
                <c:pt idx="478">
                  <c:v>10104711.5815773</c:v>
                </c:pt>
                <c:pt idx="479">
                  <c:v>10104708.3827733</c:v>
                </c:pt>
                <c:pt idx="480">
                  <c:v>10104709.2267222</c:v>
                </c:pt>
                <c:pt idx="481">
                  <c:v>10104709.3414157</c:v>
                </c:pt>
                <c:pt idx="482">
                  <c:v>10104709.3174135</c:v>
                </c:pt>
                <c:pt idx="483">
                  <c:v>10104707.5081909</c:v>
                </c:pt>
                <c:pt idx="484">
                  <c:v>10104708.5433851</c:v>
                </c:pt>
                <c:pt idx="485">
                  <c:v>10104708.280357</c:v>
                </c:pt>
                <c:pt idx="486">
                  <c:v>10104706.1345798</c:v>
                </c:pt>
                <c:pt idx="487">
                  <c:v>10104704.2583161</c:v>
                </c:pt>
                <c:pt idx="488">
                  <c:v>10104705.1458322</c:v>
                </c:pt>
                <c:pt idx="489">
                  <c:v>10104702.9427813</c:v>
                </c:pt>
                <c:pt idx="490">
                  <c:v>10104703.8853784</c:v>
                </c:pt>
                <c:pt idx="491">
                  <c:v>10104700.8505109</c:v>
                </c:pt>
                <c:pt idx="492">
                  <c:v>10104702.5126044</c:v>
                </c:pt>
                <c:pt idx="493">
                  <c:v>10104702.5511539</c:v>
                </c:pt>
                <c:pt idx="494">
                  <c:v>10104702.4222637</c:v>
                </c:pt>
                <c:pt idx="495">
                  <c:v>10104703.4060098</c:v>
                </c:pt>
                <c:pt idx="496">
                  <c:v>10104701.6849629</c:v>
                </c:pt>
                <c:pt idx="497">
                  <c:v>10104702.3465689</c:v>
                </c:pt>
                <c:pt idx="498">
                  <c:v>10104701.1036687</c:v>
                </c:pt>
                <c:pt idx="499">
                  <c:v>10104702.340845</c:v>
                </c:pt>
                <c:pt idx="500">
                  <c:v>10104700.6849563</c:v>
                </c:pt>
                <c:pt idx="501">
                  <c:v>10104702.0298289</c:v>
                </c:pt>
                <c:pt idx="502">
                  <c:v>10104701.7442332</c:v>
                </c:pt>
                <c:pt idx="503">
                  <c:v>10104700.1323997</c:v>
                </c:pt>
                <c:pt idx="504">
                  <c:v>10104700.8367798</c:v>
                </c:pt>
                <c:pt idx="505">
                  <c:v>10104704.0698373</c:v>
                </c:pt>
                <c:pt idx="506">
                  <c:v>10104701.7570169</c:v>
                </c:pt>
                <c:pt idx="507">
                  <c:v>10104699.3486909</c:v>
                </c:pt>
                <c:pt idx="508">
                  <c:v>10104698.3068576</c:v>
                </c:pt>
                <c:pt idx="509">
                  <c:v>10104699.9560244</c:v>
                </c:pt>
                <c:pt idx="510">
                  <c:v>10104699.4953296</c:v>
                </c:pt>
                <c:pt idx="511">
                  <c:v>10104702.5789238</c:v>
                </c:pt>
                <c:pt idx="512">
                  <c:v>10104700.519527</c:v>
                </c:pt>
                <c:pt idx="513">
                  <c:v>10104702.4680039</c:v>
                </c:pt>
                <c:pt idx="514">
                  <c:v>10104698.7549149</c:v>
                </c:pt>
                <c:pt idx="515">
                  <c:v>10104701.252397</c:v>
                </c:pt>
                <c:pt idx="516">
                  <c:v>10104699.2521404</c:v>
                </c:pt>
                <c:pt idx="517">
                  <c:v>10104702.4281996</c:v>
                </c:pt>
                <c:pt idx="518">
                  <c:v>10104698.6804216</c:v>
                </c:pt>
                <c:pt idx="519">
                  <c:v>10104698.8009037</c:v>
                </c:pt>
                <c:pt idx="520">
                  <c:v>10104699.0203491</c:v>
                </c:pt>
                <c:pt idx="521">
                  <c:v>10104701.1706797</c:v>
                </c:pt>
                <c:pt idx="522">
                  <c:v>10104699.4441944</c:v>
                </c:pt>
                <c:pt idx="523">
                  <c:v>10104699.3778129</c:v>
                </c:pt>
                <c:pt idx="524">
                  <c:v>10104699.6103565</c:v>
                </c:pt>
                <c:pt idx="525">
                  <c:v>10104698.9114869</c:v>
                </c:pt>
                <c:pt idx="526">
                  <c:v>10104698.6134991</c:v>
                </c:pt>
                <c:pt idx="527">
                  <c:v>10104698.3781353</c:v>
                </c:pt>
                <c:pt idx="528">
                  <c:v>10104697.8685993</c:v>
                </c:pt>
                <c:pt idx="529">
                  <c:v>10104697.4214278</c:v>
                </c:pt>
                <c:pt idx="530">
                  <c:v>10104697.8583571</c:v>
                </c:pt>
                <c:pt idx="531">
                  <c:v>10104697.0533811</c:v>
                </c:pt>
                <c:pt idx="532">
                  <c:v>10104698.217469</c:v>
                </c:pt>
                <c:pt idx="533">
                  <c:v>10104696.8049227</c:v>
                </c:pt>
                <c:pt idx="534">
                  <c:v>10104696.9360098</c:v>
                </c:pt>
                <c:pt idx="535">
                  <c:v>10104697.5233637</c:v>
                </c:pt>
                <c:pt idx="536">
                  <c:v>10104696.967555</c:v>
                </c:pt>
                <c:pt idx="537">
                  <c:v>10104696.8038623</c:v>
                </c:pt>
                <c:pt idx="538">
                  <c:v>10104697.3050446</c:v>
                </c:pt>
                <c:pt idx="539">
                  <c:v>10104697.0496355</c:v>
                </c:pt>
                <c:pt idx="540">
                  <c:v>10104697.2169335</c:v>
                </c:pt>
                <c:pt idx="541">
                  <c:v>10104697.2216451</c:v>
                </c:pt>
                <c:pt idx="542">
                  <c:v>10104696.7319503</c:v>
                </c:pt>
                <c:pt idx="543">
                  <c:v>10104696.9171835</c:v>
                </c:pt>
                <c:pt idx="544">
                  <c:v>10104695.8237523</c:v>
                </c:pt>
                <c:pt idx="545">
                  <c:v>10104696.0765053</c:v>
                </c:pt>
                <c:pt idx="546">
                  <c:v>10104696.7850521</c:v>
                </c:pt>
                <c:pt idx="547">
                  <c:v>10104695.9896514</c:v>
                </c:pt>
                <c:pt idx="548">
                  <c:v>10104696.3442128</c:v>
                </c:pt>
                <c:pt idx="549">
                  <c:v>10104696.0477615</c:v>
                </c:pt>
                <c:pt idx="550">
                  <c:v>10104696.8515658</c:v>
                </c:pt>
                <c:pt idx="551">
                  <c:v>10104696.3411428</c:v>
                </c:pt>
                <c:pt idx="552">
                  <c:v>10104695.9459133</c:v>
                </c:pt>
                <c:pt idx="553">
                  <c:v>10104695.8368238</c:v>
                </c:pt>
                <c:pt idx="554">
                  <c:v>10104695.7241375</c:v>
                </c:pt>
                <c:pt idx="555">
                  <c:v>10104695.8527902</c:v>
                </c:pt>
                <c:pt idx="556">
                  <c:v>10104696.516969</c:v>
                </c:pt>
                <c:pt idx="557">
                  <c:v>10104696.0499563</c:v>
                </c:pt>
                <c:pt idx="558">
                  <c:v>10104696.0565332</c:v>
                </c:pt>
                <c:pt idx="559">
                  <c:v>10104695.687554</c:v>
                </c:pt>
                <c:pt idx="560">
                  <c:v>10104696.7214684</c:v>
                </c:pt>
                <c:pt idx="561">
                  <c:v>10104695.9422301</c:v>
                </c:pt>
                <c:pt idx="562">
                  <c:v>10104695.7496776</c:v>
                </c:pt>
                <c:pt idx="563">
                  <c:v>10104696.2256308</c:v>
                </c:pt>
                <c:pt idx="564">
                  <c:v>10104695.6174586</c:v>
                </c:pt>
                <c:pt idx="565">
                  <c:v>10104695.7018997</c:v>
                </c:pt>
                <c:pt idx="566">
                  <c:v>10104696.6619295</c:v>
                </c:pt>
                <c:pt idx="567">
                  <c:v>10104695.7880406</c:v>
                </c:pt>
                <c:pt idx="568">
                  <c:v>10104696.1669173</c:v>
                </c:pt>
                <c:pt idx="569">
                  <c:v>10104695.8955625</c:v>
                </c:pt>
                <c:pt idx="570">
                  <c:v>10104696.4692386</c:v>
                </c:pt>
                <c:pt idx="571">
                  <c:v>10104696.3642623</c:v>
                </c:pt>
                <c:pt idx="572">
                  <c:v>10104695.7389076</c:v>
                </c:pt>
                <c:pt idx="573">
                  <c:v>10104695.8849006</c:v>
                </c:pt>
                <c:pt idx="574">
                  <c:v>10104695.6953654</c:v>
                </c:pt>
                <c:pt idx="575">
                  <c:v>10104695.6882935</c:v>
                </c:pt>
                <c:pt idx="576">
                  <c:v>10104696.1036869</c:v>
                </c:pt>
                <c:pt idx="577">
                  <c:v>10104695.7353682</c:v>
                </c:pt>
                <c:pt idx="578">
                  <c:v>10104695.7956361</c:v>
                </c:pt>
                <c:pt idx="579">
                  <c:v>10104696.124615</c:v>
                </c:pt>
                <c:pt idx="580">
                  <c:v>10104695.4946977</c:v>
                </c:pt>
                <c:pt idx="581">
                  <c:v>10104695.4698127</c:v>
                </c:pt>
                <c:pt idx="582">
                  <c:v>10104695.4797899</c:v>
                </c:pt>
                <c:pt idx="583">
                  <c:v>10104695.6632335</c:v>
                </c:pt>
                <c:pt idx="584">
                  <c:v>10104695.4378324</c:v>
                </c:pt>
                <c:pt idx="585">
                  <c:v>10104695.8757589</c:v>
                </c:pt>
                <c:pt idx="586">
                  <c:v>10104695.6469474</c:v>
                </c:pt>
                <c:pt idx="587">
                  <c:v>10104695.3684858</c:v>
                </c:pt>
                <c:pt idx="588">
                  <c:v>10104695.2529969</c:v>
                </c:pt>
                <c:pt idx="589">
                  <c:v>10104695.473515</c:v>
                </c:pt>
                <c:pt idx="590">
                  <c:v>10104695.2053675</c:v>
                </c:pt>
                <c:pt idx="591">
                  <c:v>10104695.455407</c:v>
                </c:pt>
                <c:pt idx="592">
                  <c:v>10104695.3996074</c:v>
                </c:pt>
                <c:pt idx="593">
                  <c:v>10104695.0329624</c:v>
                </c:pt>
                <c:pt idx="594">
                  <c:v>10104695.0820426</c:v>
                </c:pt>
                <c:pt idx="595">
                  <c:v>10104695.0474726</c:v>
                </c:pt>
                <c:pt idx="596">
                  <c:v>10104695.0486323</c:v>
                </c:pt>
                <c:pt idx="597">
                  <c:v>10104694.7789283</c:v>
                </c:pt>
                <c:pt idx="598">
                  <c:v>10104694.9023315</c:v>
                </c:pt>
                <c:pt idx="599">
                  <c:v>10104694.6272538</c:v>
                </c:pt>
                <c:pt idx="600">
                  <c:v>10104694.4879718</c:v>
                </c:pt>
                <c:pt idx="601">
                  <c:v>10104694.6150161</c:v>
                </c:pt>
                <c:pt idx="602">
                  <c:v>10104694.5903013</c:v>
                </c:pt>
                <c:pt idx="603">
                  <c:v>10104694.7952324</c:v>
                </c:pt>
                <c:pt idx="604">
                  <c:v>10104694.539338</c:v>
                </c:pt>
                <c:pt idx="605">
                  <c:v>10104694.4193299</c:v>
                </c:pt>
                <c:pt idx="606">
                  <c:v>10104694.5542415</c:v>
                </c:pt>
                <c:pt idx="607">
                  <c:v>10104694.4856829</c:v>
                </c:pt>
                <c:pt idx="608">
                  <c:v>10104694.4032494</c:v>
                </c:pt>
                <c:pt idx="609">
                  <c:v>10104694.4556191</c:v>
                </c:pt>
                <c:pt idx="610">
                  <c:v>10104694.5386972</c:v>
                </c:pt>
                <c:pt idx="611">
                  <c:v>10104694.5697797</c:v>
                </c:pt>
                <c:pt idx="612">
                  <c:v>10104694.515442</c:v>
                </c:pt>
                <c:pt idx="613">
                  <c:v>10104694.6705082</c:v>
                </c:pt>
                <c:pt idx="614">
                  <c:v>10104694.4366747</c:v>
                </c:pt>
                <c:pt idx="615">
                  <c:v>10104694.4479635</c:v>
                </c:pt>
                <c:pt idx="616">
                  <c:v>10104694.4578653</c:v>
                </c:pt>
                <c:pt idx="617">
                  <c:v>10104694.4208885</c:v>
                </c:pt>
                <c:pt idx="618">
                  <c:v>10104694.3899151</c:v>
                </c:pt>
                <c:pt idx="619">
                  <c:v>10104694.3784892</c:v>
                </c:pt>
                <c:pt idx="620">
                  <c:v>10104694.4822004</c:v>
                </c:pt>
                <c:pt idx="621">
                  <c:v>10104694.5245768</c:v>
                </c:pt>
                <c:pt idx="622">
                  <c:v>10104694.5694308</c:v>
                </c:pt>
                <c:pt idx="623">
                  <c:v>10104694.2365381</c:v>
                </c:pt>
                <c:pt idx="624">
                  <c:v>10104694.243122</c:v>
                </c:pt>
                <c:pt idx="625">
                  <c:v>10104694.3232973</c:v>
                </c:pt>
                <c:pt idx="626">
                  <c:v>10104694.2466935</c:v>
                </c:pt>
                <c:pt idx="627">
                  <c:v>10104694.2610469</c:v>
                </c:pt>
                <c:pt idx="628">
                  <c:v>10104694.2781651</c:v>
                </c:pt>
                <c:pt idx="629">
                  <c:v>10104694.2398502</c:v>
                </c:pt>
                <c:pt idx="630">
                  <c:v>10104694.1814525</c:v>
                </c:pt>
                <c:pt idx="631">
                  <c:v>10104694.1153083</c:v>
                </c:pt>
                <c:pt idx="632">
                  <c:v>10104694.1398721</c:v>
                </c:pt>
                <c:pt idx="633">
                  <c:v>10104694.3722977</c:v>
                </c:pt>
                <c:pt idx="634">
                  <c:v>10104694.2362838</c:v>
                </c:pt>
                <c:pt idx="635">
                  <c:v>10104694.1536222</c:v>
                </c:pt>
                <c:pt idx="636">
                  <c:v>10104694.1543043</c:v>
                </c:pt>
                <c:pt idx="637">
                  <c:v>10104694.2966343</c:v>
                </c:pt>
                <c:pt idx="638">
                  <c:v>10104694.2299331</c:v>
                </c:pt>
                <c:pt idx="639">
                  <c:v>10104694.1322883</c:v>
                </c:pt>
                <c:pt idx="640">
                  <c:v>10104694.2815605</c:v>
                </c:pt>
                <c:pt idx="641">
                  <c:v>10104694.2752384</c:v>
                </c:pt>
                <c:pt idx="642">
                  <c:v>10104694.1180192</c:v>
                </c:pt>
                <c:pt idx="643">
                  <c:v>10104694.324597</c:v>
                </c:pt>
                <c:pt idx="644">
                  <c:v>10104694.1646117</c:v>
                </c:pt>
                <c:pt idx="645">
                  <c:v>10104694.2578994</c:v>
                </c:pt>
                <c:pt idx="646">
                  <c:v>10104694.2580817</c:v>
                </c:pt>
                <c:pt idx="647">
                  <c:v>10104694.201798</c:v>
                </c:pt>
                <c:pt idx="648">
                  <c:v>10104694.1489445</c:v>
                </c:pt>
                <c:pt idx="649">
                  <c:v>10104694.1122068</c:v>
                </c:pt>
                <c:pt idx="650">
                  <c:v>10104694.1597192</c:v>
                </c:pt>
                <c:pt idx="651">
                  <c:v>10104694.0882714</c:v>
                </c:pt>
                <c:pt idx="652">
                  <c:v>10104694.0780752</c:v>
                </c:pt>
                <c:pt idx="653">
                  <c:v>10104694.1184074</c:v>
                </c:pt>
                <c:pt idx="654">
                  <c:v>10104694.085256</c:v>
                </c:pt>
                <c:pt idx="655">
                  <c:v>10104694.1207682</c:v>
                </c:pt>
                <c:pt idx="656">
                  <c:v>10104694.1033271</c:v>
                </c:pt>
                <c:pt idx="657">
                  <c:v>10104694.11561</c:v>
                </c:pt>
                <c:pt idx="658">
                  <c:v>10104694.1088103</c:v>
                </c:pt>
                <c:pt idx="659">
                  <c:v>10104694.0708454</c:v>
                </c:pt>
                <c:pt idx="660">
                  <c:v>10104694.0575173</c:v>
                </c:pt>
                <c:pt idx="661">
                  <c:v>10104694.0770915</c:v>
                </c:pt>
                <c:pt idx="662">
                  <c:v>10104694.0200881</c:v>
                </c:pt>
                <c:pt idx="663">
                  <c:v>10104694.0308922</c:v>
                </c:pt>
                <c:pt idx="664">
                  <c:v>10104693.9841993</c:v>
                </c:pt>
                <c:pt idx="665">
                  <c:v>10104694.0129837</c:v>
                </c:pt>
                <c:pt idx="666">
                  <c:v>10104693.8932885</c:v>
                </c:pt>
                <c:pt idx="667">
                  <c:v>10104693.9388155</c:v>
                </c:pt>
                <c:pt idx="668">
                  <c:v>10104693.8133145</c:v>
                </c:pt>
                <c:pt idx="669">
                  <c:v>10104693.8164501</c:v>
                </c:pt>
                <c:pt idx="670">
                  <c:v>10104693.8364743</c:v>
                </c:pt>
                <c:pt idx="671">
                  <c:v>10104693.8137766</c:v>
                </c:pt>
                <c:pt idx="672">
                  <c:v>10104693.8572913</c:v>
                </c:pt>
                <c:pt idx="673">
                  <c:v>10104693.8171678</c:v>
                </c:pt>
                <c:pt idx="674">
                  <c:v>10104693.7993809</c:v>
                </c:pt>
                <c:pt idx="675">
                  <c:v>10104693.8265703</c:v>
                </c:pt>
                <c:pt idx="676">
                  <c:v>10104693.8022569</c:v>
                </c:pt>
                <c:pt idx="677">
                  <c:v>10104693.8512596</c:v>
                </c:pt>
                <c:pt idx="678">
                  <c:v>10104693.7840321</c:v>
                </c:pt>
                <c:pt idx="679">
                  <c:v>10104693.8106884</c:v>
                </c:pt>
                <c:pt idx="680">
                  <c:v>10104693.8294475</c:v>
                </c:pt>
                <c:pt idx="681">
                  <c:v>10104693.803844</c:v>
                </c:pt>
                <c:pt idx="682">
                  <c:v>10104693.7908367</c:v>
                </c:pt>
                <c:pt idx="683">
                  <c:v>10104693.7911758</c:v>
                </c:pt>
                <c:pt idx="684">
                  <c:v>10104693.8199192</c:v>
                </c:pt>
                <c:pt idx="685">
                  <c:v>10104693.7771443</c:v>
                </c:pt>
                <c:pt idx="686">
                  <c:v>10104693.8033837</c:v>
                </c:pt>
                <c:pt idx="687">
                  <c:v>10104693.7972866</c:v>
                </c:pt>
                <c:pt idx="688">
                  <c:v>10104693.7980018</c:v>
                </c:pt>
                <c:pt idx="689">
                  <c:v>10104693.7774126</c:v>
                </c:pt>
                <c:pt idx="690">
                  <c:v>10104693.7673881</c:v>
                </c:pt>
                <c:pt idx="691">
                  <c:v>10104693.7792814</c:v>
                </c:pt>
                <c:pt idx="692">
                  <c:v>10104693.7819246</c:v>
                </c:pt>
                <c:pt idx="693">
                  <c:v>10104693.7755603</c:v>
                </c:pt>
                <c:pt idx="694">
                  <c:v>10104693.7861445</c:v>
                </c:pt>
                <c:pt idx="695">
                  <c:v>10104693.780009</c:v>
                </c:pt>
                <c:pt idx="696">
                  <c:v>10104693.8047004</c:v>
                </c:pt>
                <c:pt idx="697">
                  <c:v>10104693.7915004</c:v>
                </c:pt>
                <c:pt idx="698">
                  <c:v>10104693.8025984</c:v>
                </c:pt>
                <c:pt idx="699">
                  <c:v>10104693.7976975</c:v>
                </c:pt>
                <c:pt idx="700">
                  <c:v>10104693.8355404</c:v>
                </c:pt>
                <c:pt idx="701">
                  <c:v>10104693.791442</c:v>
                </c:pt>
                <c:pt idx="702">
                  <c:v>10104693.7841689</c:v>
                </c:pt>
                <c:pt idx="703">
                  <c:v>10104693.7814427</c:v>
                </c:pt>
                <c:pt idx="704">
                  <c:v>10104693.7912567</c:v>
                </c:pt>
                <c:pt idx="705">
                  <c:v>10104693.7781837</c:v>
                </c:pt>
                <c:pt idx="706">
                  <c:v>10104693.7736629</c:v>
                </c:pt>
                <c:pt idx="707">
                  <c:v>10104693.7607842</c:v>
                </c:pt>
                <c:pt idx="708">
                  <c:v>10104693.7654862</c:v>
                </c:pt>
                <c:pt idx="709">
                  <c:v>10104693.7568817</c:v>
                </c:pt>
                <c:pt idx="710">
                  <c:v>10104693.7779797</c:v>
                </c:pt>
                <c:pt idx="711">
                  <c:v>10104693.7726334</c:v>
                </c:pt>
                <c:pt idx="712">
                  <c:v>10104693.7677653</c:v>
                </c:pt>
                <c:pt idx="713">
                  <c:v>10104693.755615</c:v>
                </c:pt>
                <c:pt idx="714">
                  <c:v>10104693.7551857</c:v>
                </c:pt>
                <c:pt idx="715">
                  <c:v>10104693.7641318</c:v>
                </c:pt>
                <c:pt idx="716">
                  <c:v>10104693.7597624</c:v>
                </c:pt>
                <c:pt idx="717">
                  <c:v>10104693.7567244</c:v>
                </c:pt>
                <c:pt idx="718">
                  <c:v>10104693.7728612</c:v>
                </c:pt>
                <c:pt idx="719">
                  <c:v>10104693.748772</c:v>
                </c:pt>
                <c:pt idx="720">
                  <c:v>10104693.7606359</c:v>
                </c:pt>
                <c:pt idx="721">
                  <c:v>10104693.7377242</c:v>
                </c:pt>
                <c:pt idx="722">
                  <c:v>10104693.7414638</c:v>
                </c:pt>
                <c:pt idx="723">
                  <c:v>10104693.7185646</c:v>
                </c:pt>
                <c:pt idx="724">
                  <c:v>10104693.7064505</c:v>
                </c:pt>
                <c:pt idx="725">
                  <c:v>10104693.7176721</c:v>
                </c:pt>
                <c:pt idx="726">
                  <c:v>10104693.6913536</c:v>
                </c:pt>
                <c:pt idx="727">
                  <c:v>10104693.6999966</c:v>
                </c:pt>
                <c:pt idx="728">
                  <c:v>10104693.7034187</c:v>
                </c:pt>
                <c:pt idx="729">
                  <c:v>10104693.692365</c:v>
                </c:pt>
                <c:pt idx="730">
                  <c:v>10104693.697826</c:v>
                </c:pt>
                <c:pt idx="731">
                  <c:v>10104693.6919997</c:v>
                </c:pt>
                <c:pt idx="732">
                  <c:v>10104693.6950084</c:v>
                </c:pt>
                <c:pt idx="733">
                  <c:v>10104693.6909588</c:v>
                </c:pt>
                <c:pt idx="734">
                  <c:v>10104693.6935101</c:v>
                </c:pt>
                <c:pt idx="735">
                  <c:v>10104693.6943212</c:v>
                </c:pt>
                <c:pt idx="736">
                  <c:v>10104693.6930088</c:v>
                </c:pt>
                <c:pt idx="737">
                  <c:v>10104693.6900031</c:v>
                </c:pt>
                <c:pt idx="738">
                  <c:v>10104693.6967493</c:v>
                </c:pt>
                <c:pt idx="739">
                  <c:v>10104693.6995161</c:v>
                </c:pt>
                <c:pt idx="740">
                  <c:v>10104693.6978525</c:v>
                </c:pt>
                <c:pt idx="741">
                  <c:v>10104693.6963493</c:v>
                </c:pt>
                <c:pt idx="742">
                  <c:v>10104693.6954869</c:v>
                </c:pt>
                <c:pt idx="743">
                  <c:v>10104693.6974628</c:v>
                </c:pt>
                <c:pt idx="744">
                  <c:v>10104693.6945359</c:v>
                </c:pt>
                <c:pt idx="745">
                  <c:v>10104693.6966811</c:v>
                </c:pt>
                <c:pt idx="746">
                  <c:v>10104693.6909555</c:v>
                </c:pt>
                <c:pt idx="747">
                  <c:v>10104693.6899026</c:v>
                </c:pt>
                <c:pt idx="748">
                  <c:v>10104693.7018791</c:v>
                </c:pt>
                <c:pt idx="749">
                  <c:v>10104693.6857027</c:v>
                </c:pt>
                <c:pt idx="750">
                  <c:v>10104693.6921594</c:v>
                </c:pt>
                <c:pt idx="751">
                  <c:v>10104693.6892289</c:v>
                </c:pt>
                <c:pt idx="752">
                  <c:v>10104693.7022783</c:v>
                </c:pt>
                <c:pt idx="753">
                  <c:v>10104693.6907861</c:v>
                </c:pt>
                <c:pt idx="754">
                  <c:v>10104693.6929019</c:v>
                </c:pt>
                <c:pt idx="755">
                  <c:v>10104693.6894101</c:v>
                </c:pt>
                <c:pt idx="756">
                  <c:v>10104693.6861042</c:v>
                </c:pt>
                <c:pt idx="757">
                  <c:v>10104693.6883661</c:v>
                </c:pt>
                <c:pt idx="758">
                  <c:v>10104693.6877496</c:v>
                </c:pt>
                <c:pt idx="759">
                  <c:v>10104693.6861492</c:v>
                </c:pt>
                <c:pt idx="760">
                  <c:v>10104693.6893584</c:v>
                </c:pt>
                <c:pt idx="761">
                  <c:v>10104693.6841772</c:v>
                </c:pt>
                <c:pt idx="762">
                  <c:v>10104693.6831971</c:v>
                </c:pt>
                <c:pt idx="763">
                  <c:v>10104693.6845635</c:v>
                </c:pt>
                <c:pt idx="764">
                  <c:v>10104693.6873327</c:v>
                </c:pt>
                <c:pt idx="765">
                  <c:v>10104693.6861319</c:v>
                </c:pt>
                <c:pt idx="766">
                  <c:v>10104693.6837411</c:v>
                </c:pt>
                <c:pt idx="767">
                  <c:v>10104693.6794582</c:v>
                </c:pt>
                <c:pt idx="768">
                  <c:v>10104693.682792</c:v>
                </c:pt>
                <c:pt idx="769">
                  <c:v>10104693.678462</c:v>
                </c:pt>
                <c:pt idx="770">
                  <c:v>10104693.6788044</c:v>
                </c:pt>
                <c:pt idx="771">
                  <c:v>10104693.6816225</c:v>
                </c:pt>
                <c:pt idx="772">
                  <c:v>10104693.6811719</c:v>
                </c:pt>
                <c:pt idx="773">
                  <c:v>10104693.6763857</c:v>
                </c:pt>
                <c:pt idx="774">
                  <c:v>10104693.67426</c:v>
                </c:pt>
                <c:pt idx="775">
                  <c:v>10104693.6698762</c:v>
                </c:pt>
                <c:pt idx="776">
                  <c:v>10104693.6726287</c:v>
                </c:pt>
                <c:pt idx="777">
                  <c:v>10104693.6685869</c:v>
                </c:pt>
                <c:pt idx="778">
                  <c:v>10104693.6694015</c:v>
                </c:pt>
                <c:pt idx="779">
                  <c:v>10104693.6702927</c:v>
                </c:pt>
                <c:pt idx="780">
                  <c:v>10104693.6720481</c:v>
                </c:pt>
                <c:pt idx="781">
                  <c:v>10104693.664616</c:v>
                </c:pt>
                <c:pt idx="782">
                  <c:v>10104693.6650112</c:v>
                </c:pt>
                <c:pt idx="783">
                  <c:v>10104693.6670088</c:v>
                </c:pt>
                <c:pt idx="784">
                  <c:v>10104693.6638703</c:v>
                </c:pt>
                <c:pt idx="785">
                  <c:v>10104693.6628004</c:v>
                </c:pt>
                <c:pt idx="786">
                  <c:v>10104693.662636</c:v>
                </c:pt>
                <c:pt idx="787">
                  <c:v>10104693.6655079</c:v>
                </c:pt>
                <c:pt idx="788">
                  <c:v>10104693.665838</c:v>
                </c:pt>
                <c:pt idx="789">
                  <c:v>10104693.6677485</c:v>
                </c:pt>
                <c:pt idx="790">
                  <c:v>10104693.6635012</c:v>
                </c:pt>
                <c:pt idx="791">
                  <c:v>10104693.6613831</c:v>
                </c:pt>
                <c:pt idx="792">
                  <c:v>10104693.6639026</c:v>
                </c:pt>
                <c:pt idx="793">
                  <c:v>10104693.6638776</c:v>
                </c:pt>
                <c:pt idx="794">
                  <c:v>10104693.6639234</c:v>
                </c:pt>
                <c:pt idx="795">
                  <c:v>10104693.6611468</c:v>
                </c:pt>
                <c:pt idx="796">
                  <c:v>10104693.6615667</c:v>
                </c:pt>
                <c:pt idx="797">
                  <c:v>10104693.6575282</c:v>
                </c:pt>
                <c:pt idx="798">
                  <c:v>10104693.6583672</c:v>
                </c:pt>
                <c:pt idx="799">
                  <c:v>10104693.658624</c:v>
                </c:pt>
                <c:pt idx="800">
                  <c:v>10104693.6583363</c:v>
                </c:pt>
                <c:pt idx="801">
                  <c:v>10104693.6570206</c:v>
                </c:pt>
                <c:pt idx="802">
                  <c:v>10104693.6571059</c:v>
                </c:pt>
                <c:pt idx="803">
                  <c:v>10104693.659858</c:v>
                </c:pt>
                <c:pt idx="804">
                  <c:v>10104693.6572232</c:v>
                </c:pt>
                <c:pt idx="805">
                  <c:v>10104693.6595811</c:v>
                </c:pt>
                <c:pt idx="806">
                  <c:v>10104693.6567596</c:v>
                </c:pt>
                <c:pt idx="807">
                  <c:v>10104693.6573191</c:v>
                </c:pt>
                <c:pt idx="808">
                  <c:v>10104693.6574056</c:v>
                </c:pt>
                <c:pt idx="809">
                  <c:v>10104693.6586523</c:v>
                </c:pt>
                <c:pt idx="810">
                  <c:v>10104693.6583801</c:v>
                </c:pt>
                <c:pt idx="811">
                  <c:v>10104693.6587501</c:v>
                </c:pt>
                <c:pt idx="812">
                  <c:v>10104693.6575405</c:v>
                </c:pt>
                <c:pt idx="813">
                  <c:v>10104693.6572181</c:v>
                </c:pt>
                <c:pt idx="814">
                  <c:v>10104693.6578444</c:v>
                </c:pt>
                <c:pt idx="815">
                  <c:v>10104693.6563393</c:v>
                </c:pt>
                <c:pt idx="816">
                  <c:v>10104693.6553605</c:v>
                </c:pt>
                <c:pt idx="817">
                  <c:v>10104693.6588513</c:v>
                </c:pt>
                <c:pt idx="818">
                  <c:v>10104693.655817</c:v>
                </c:pt>
                <c:pt idx="819">
                  <c:v>10104693.6605908</c:v>
                </c:pt>
                <c:pt idx="820">
                  <c:v>10104693.6558826</c:v>
                </c:pt>
                <c:pt idx="821">
                  <c:v>10104693.6559843</c:v>
                </c:pt>
                <c:pt idx="822">
                  <c:v>10104693.6568125</c:v>
                </c:pt>
                <c:pt idx="823">
                  <c:v>10104693.6606228</c:v>
                </c:pt>
                <c:pt idx="824">
                  <c:v>10104693.6567298</c:v>
                </c:pt>
                <c:pt idx="825">
                  <c:v>10104693.6582041</c:v>
                </c:pt>
                <c:pt idx="826">
                  <c:v>10104693.6552957</c:v>
                </c:pt>
                <c:pt idx="827">
                  <c:v>10104693.6558164</c:v>
                </c:pt>
                <c:pt idx="828">
                  <c:v>10104693.6553441</c:v>
                </c:pt>
                <c:pt idx="829">
                  <c:v>10104693.6598867</c:v>
                </c:pt>
                <c:pt idx="830">
                  <c:v>10104693.65643</c:v>
                </c:pt>
                <c:pt idx="831">
                  <c:v>10104693.6564911</c:v>
                </c:pt>
                <c:pt idx="832">
                  <c:v>10104693.6548765</c:v>
                </c:pt>
                <c:pt idx="833">
                  <c:v>10104693.655172</c:v>
                </c:pt>
                <c:pt idx="834">
                  <c:v>10104693.6544696</c:v>
                </c:pt>
                <c:pt idx="835">
                  <c:v>10104693.6547906</c:v>
                </c:pt>
                <c:pt idx="836">
                  <c:v>10104693.6547414</c:v>
                </c:pt>
                <c:pt idx="837">
                  <c:v>10104693.6540772</c:v>
                </c:pt>
                <c:pt idx="838">
                  <c:v>10104693.6544214</c:v>
                </c:pt>
                <c:pt idx="839">
                  <c:v>10104693.654504</c:v>
                </c:pt>
                <c:pt idx="840">
                  <c:v>10104693.6564196</c:v>
                </c:pt>
                <c:pt idx="841">
                  <c:v>10104693.6546353</c:v>
                </c:pt>
                <c:pt idx="842">
                  <c:v>10104693.6554211</c:v>
                </c:pt>
                <c:pt idx="843">
                  <c:v>10104693.654421</c:v>
                </c:pt>
                <c:pt idx="844">
                  <c:v>10104693.6542622</c:v>
                </c:pt>
                <c:pt idx="845">
                  <c:v>10104693.6535892</c:v>
                </c:pt>
                <c:pt idx="846">
                  <c:v>10104693.6532815</c:v>
                </c:pt>
                <c:pt idx="847">
                  <c:v>10104693.6536922</c:v>
                </c:pt>
                <c:pt idx="848">
                  <c:v>10104693.6534384</c:v>
                </c:pt>
                <c:pt idx="849">
                  <c:v>10104693.6532291</c:v>
                </c:pt>
                <c:pt idx="850">
                  <c:v>10104693.6534806</c:v>
                </c:pt>
                <c:pt idx="851">
                  <c:v>10104693.652597</c:v>
                </c:pt>
                <c:pt idx="852">
                  <c:v>10104693.6521626</c:v>
                </c:pt>
                <c:pt idx="853">
                  <c:v>10104693.6518077</c:v>
                </c:pt>
                <c:pt idx="854">
                  <c:v>10104693.6520371</c:v>
                </c:pt>
                <c:pt idx="855">
                  <c:v>10104693.6519792</c:v>
                </c:pt>
                <c:pt idx="856">
                  <c:v>10104693.653025</c:v>
                </c:pt>
                <c:pt idx="857">
                  <c:v>10104693.651821</c:v>
                </c:pt>
                <c:pt idx="858">
                  <c:v>10104693.6512831</c:v>
                </c:pt>
                <c:pt idx="859">
                  <c:v>10104693.6515142</c:v>
                </c:pt>
                <c:pt idx="860">
                  <c:v>10104693.6514652</c:v>
                </c:pt>
                <c:pt idx="861">
                  <c:v>10104693.6514495</c:v>
                </c:pt>
                <c:pt idx="862">
                  <c:v>10104693.6512657</c:v>
                </c:pt>
                <c:pt idx="863">
                  <c:v>10104693.6517157</c:v>
                </c:pt>
                <c:pt idx="864">
                  <c:v>10104693.6520557</c:v>
                </c:pt>
                <c:pt idx="865">
                  <c:v>10104693.6518038</c:v>
                </c:pt>
                <c:pt idx="866">
                  <c:v>10104693.6517998</c:v>
                </c:pt>
                <c:pt idx="867">
                  <c:v>10104693.651297</c:v>
                </c:pt>
                <c:pt idx="868">
                  <c:v>10104693.6509804</c:v>
                </c:pt>
                <c:pt idx="869">
                  <c:v>10104693.651044</c:v>
                </c:pt>
                <c:pt idx="870">
                  <c:v>10104693.6515401</c:v>
                </c:pt>
                <c:pt idx="871">
                  <c:v>10104693.651249</c:v>
                </c:pt>
                <c:pt idx="872">
                  <c:v>10104693.6516139</c:v>
                </c:pt>
                <c:pt idx="873">
                  <c:v>10104693.6510706</c:v>
                </c:pt>
                <c:pt idx="874">
                  <c:v>10104693.6514179</c:v>
                </c:pt>
                <c:pt idx="875">
                  <c:v>10104693.6514229</c:v>
                </c:pt>
                <c:pt idx="876">
                  <c:v>10104693.6508455</c:v>
                </c:pt>
                <c:pt idx="877">
                  <c:v>10104693.650752</c:v>
                </c:pt>
                <c:pt idx="878">
                  <c:v>10104693.6517768</c:v>
                </c:pt>
                <c:pt idx="879">
                  <c:v>10104693.6513523</c:v>
                </c:pt>
                <c:pt idx="880">
                  <c:v>10104693.6516527</c:v>
                </c:pt>
                <c:pt idx="881">
                  <c:v>10104693.650792</c:v>
                </c:pt>
                <c:pt idx="882">
                  <c:v>10104693.6510621</c:v>
                </c:pt>
                <c:pt idx="883">
                  <c:v>10104693.651435</c:v>
                </c:pt>
                <c:pt idx="884">
                  <c:v>10104693.6512086</c:v>
                </c:pt>
                <c:pt idx="885">
                  <c:v>10104693.6510942</c:v>
                </c:pt>
                <c:pt idx="886">
                  <c:v>10104693.6511081</c:v>
                </c:pt>
                <c:pt idx="887">
                  <c:v>10104693.6508339</c:v>
                </c:pt>
                <c:pt idx="888">
                  <c:v>10104693.6510654</c:v>
                </c:pt>
                <c:pt idx="889">
                  <c:v>10104693.6510413</c:v>
                </c:pt>
                <c:pt idx="890">
                  <c:v>10104693.6509847</c:v>
                </c:pt>
                <c:pt idx="891">
                  <c:v>10104693.6507438</c:v>
                </c:pt>
                <c:pt idx="892">
                  <c:v>10104693.6506375</c:v>
                </c:pt>
                <c:pt idx="893">
                  <c:v>10104693.6505062</c:v>
                </c:pt>
                <c:pt idx="894">
                  <c:v>10104693.6503648</c:v>
                </c:pt>
                <c:pt idx="895">
                  <c:v>10104693.6506506</c:v>
                </c:pt>
                <c:pt idx="896">
                  <c:v>10104693.6503163</c:v>
                </c:pt>
                <c:pt idx="897">
                  <c:v>10104693.6506267</c:v>
                </c:pt>
                <c:pt idx="898">
                  <c:v>10104693.650536</c:v>
                </c:pt>
                <c:pt idx="899">
                  <c:v>10104693.6502964</c:v>
                </c:pt>
                <c:pt idx="900">
                  <c:v>10104693.650365</c:v>
                </c:pt>
                <c:pt idx="901">
                  <c:v>10104693.6501406</c:v>
                </c:pt>
                <c:pt idx="902">
                  <c:v>10104693.6502893</c:v>
                </c:pt>
                <c:pt idx="903">
                  <c:v>10104693.6502542</c:v>
                </c:pt>
                <c:pt idx="904">
                  <c:v>10104693.6501891</c:v>
                </c:pt>
                <c:pt idx="905">
                  <c:v>10104693.6502314</c:v>
                </c:pt>
                <c:pt idx="906">
                  <c:v>10104693.650262</c:v>
                </c:pt>
                <c:pt idx="907">
                  <c:v>10104693.6499762</c:v>
                </c:pt>
                <c:pt idx="908">
                  <c:v>10104693.6501613</c:v>
                </c:pt>
                <c:pt idx="909">
                  <c:v>10104693.6498975</c:v>
                </c:pt>
                <c:pt idx="910">
                  <c:v>10104693.6499743</c:v>
                </c:pt>
                <c:pt idx="911">
                  <c:v>10104693.6497537</c:v>
                </c:pt>
                <c:pt idx="912">
                  <c:v>10104693.6496863</c:v>
                </c:pt>
                <c:pt idx="913">
                  <c:v>10104693.6497243</c:v>
                </c:pt>
                <c:pt idx="914">
                  <c:v>10104693.6497246</c:v>
                </c:pt>
                <c:pt idx="915">
                  <c:v>10104693.6499825</c:v>
                </c:pt>
                <c:pt idx="916">
                  <c:v>10104693.6497889</c:v>
                </c:pt>
                <c:pt idx="917">
                  <c:v>10104693.649767</c:v>
                </c:pt>
                <c:pt idx="918">
                  <c:v>10104693.6498114</c:v>
                </c:pt>
                <c:pt idx="919">
                  <c:v>10104693.6497763</c:v>
                </c:pt>
                <c:pt idx="920">
                  <c:v>10104693.6498131</c:v>
                </c:pt>
                <c:pt idx="921">
                  <c:v>10104693.6498993</c:v>
                </c:pt>
                <c:pt idx="922">
                  <c:v>10104693.6496985</c:v>
                </c:pt>
                <c:pt idx="923">
                  <c:v>10104693.6496628</c:v>
                </c:pt>
                <c:pt idx="924">
                  <c:v>10104693.6497364</c:v>
                </c:pt>
                <c:pt idx="925">
                  <c:v>10104693.6496551</c:v>
                </c:pt>
                <c:pt idx="926">
                  <c:v>10104693.6496981</c:v>
                </c:pt>
                <c:pt idx="927">
                  <c:v>10104693.6497936</c:v>
                </c:pt>
                <c:pt idx="928">
                  <c:v>10104693.6496722</c:v>
                </c:pt>
                <c:pt idx="929">
                  <c:v>10104693.6497647</c:v>
                </c:pt>
                <c:pt idx="930">
                  <c:v>10104693.649815</c:v>
                </c:pt>
                <c:pt idx="931">
                  <c:v>10104693.6496027</c:v>
                </c:pt>
                <c:pt idx="932">
                  <c:v>10104693.6495288</c:v>
                </c:pt>
                <c:pt idx="933">
                  <c:v>10104693.6496192</c:v>
                </c:pt>
                <c:pt idx="934">
                  <c:v>10104693.6496186</c:v>
                </c:pt>
                <c:pt idx="935">
                  <c:v>10104693.6496354</c:v>
                </c:pt>
                <c:pt idx="936">
                  <c:v>10104693.6494651</c:v>
                </c:pt>
                <c:pt idx="937">
                  <c:v>10104693.6496165</c:v>
                </c:pt>
                <c:pt idx="938">
                  <c:v>10104693.6496251</c:v>
                </c:pt>
                <c:pt idx="939">
                  <c:v>10104693.6495432</c:v>
                </c:pt>
                <c:pt idx="940">
                  <c:v>10104693.6495146</c:v>
                </c:pt>
                <c:pt idx="941">
                  <c:v>10104693.6494656</c:v>
                </c:pt>
                <c:pt idx="942">
                  <c:v>10104693.6495107</c:v>
                </c:pt>
                <c:pt idx="943">
                  <c:v>10104693.6495692</c:v>
                </c:pt>
                <c:pt idx="944">
                  <c:v>10104693.6495323</c:v>
                </c:pt>
                <c:pt idx="945">
                  <c:v>10104693.6494626</c:v>
                </c:pt>
                <c:pt idx="946">
                  <c:v>10104693.6494801</c:v>
                </c:pt>
                <c:pt idx="947">
                  <c:v>10104693.6498069</c:v>
                </c:pt>
                <c:pt idx="948">
                  <c:v>10104693.6494733</c:v>
                </c:pt>
                <c:pt idx="949">
                  <c:v>10104693.649444</c:v>
                </c:pt>
                <c:pt idx="950">
                  <c:v>10104693.649493</c:v>
                </c:pt>
                <c:pt idx="951">
                  <c:v>10104693.6496234</c:v>
                </c:pt>
                <c:pt idx="952">
                  <c:v>10104693.6494706</c:v>
                </c:pt>
                <c:pt idx="953">
                  <c:v>10104693.6495022</c:v>
                </c:pt>
                <c:pt idx="954">
                  <c:v>10104693.649443</c:v>
                </c:pt>
                <c:pt idx="955">
                  <c:v>10104693.6493877</c:v>
                </c:pt>
                <c:pt idx="956">
                  <c:v>10104693.649486</c:v>
                </c:pt>
                <c:pt idx="957">
                  <c:v>10104693.6496936</c:v>
                </c:pt>
                <c:pt idx="958">
                  <c:v>10104693.6494569</c:v>
                </c:pt>
                <c:pt idx="959">
                  <c:v>10104693.6495113</c:v>
                </c:pt>
                <c:pt idx="960">
                  <c:v>10104693.6494094</c:v>
                </c:pt>
                <c:pt idx="961">
                  <c:v>10104693.649529</c:v>
                </c:pt>
                <c:pt idx="962">
                  <c:v>10104693.6493674</c:v>
                </c:pt>
                <c:pt idx="963">
                  <c:v>10104693.6494589</c:v>
                </c:pt>
                <c:pt idx="964">
                  <c:v>10104693.6494452</c:v>
                </c:pt>
                <c:pt idx="965">
                  <c:v>10104693.6494097</c:v>
                </c:pt>
                <c:pt idx="966">
                  <c:v>10104693.6492763</c:v>
                </c:pt>
                <c:pt idx="967">
                  <c:v>10104693.6494702</c:v>
                </c:pt>
                <c:pt idx="968">
                  <c:v>10104693.6493286</c:v>
                </c:pt>
                <c:pt idx="969">
                  <c:v>10104693.6493394</c:v>
                </c:pt>
                <c:pt idx="970">
                  <c:v>10104693.6493268</c:v>
                </c:pt>
                <c:pt idx="971">
                  <c:v>10104693.6495354</c:v>
                </c:pt>
                <c:pt idx="972">
                  <c:v>10104693.6493722</c:v>
                </c:pt>
                <c:pt idx="973">
                  <c:v>10104693.6494595</c:v>
                </c:pt>
                <c:pt idx="974">
                  <c:v>10104693.6492693</c:v>
                </c:pt>
                <c:pt idx="975">
                  <c:v>10104693.6492889</c:v>
                </c:pt>
                <c:pt idx="976">
                  <c:v>10104693.6492557</c:v>
                </c:pt>
                <c:pt idx="977">
                  <c:v>10104693.6492594</c:v>
                </c:pt>
                <c:pt idx="978">
                  <c:v>10104693.6493135</c:v>
                </c:pt>
                <c:pt idx="979">
                  <c:v>10104693.649261</c:v>
                </c:pt>
                <c:pt idx="980">
                  <c:v>10104693.6492864</c:v>
                </c:pt>
                <c:pt idx="981">
                  <c:v>10104693.6493017</c:v>
                </c:pt>
                <c:pt idx="982">
                  <c:v>10104693.649207</c:v>
                </c:pt>
                <c:pt idx="983">
                  <c:v>10104693.6492159</c:v>
                </c:pt>
                <c:pt idx="984">
                  <c:v>10104693.6491982</c:v>
                </c:pt>
                <c:pt idx="985">
                  <c:v>10104693.649216</c:v>
                </c:pt>
                <c:pt idx="986">
                  <c:v>10104693.6492766</c:v>
                </c:pt>
                <c:pt idx="987">
                  <c:v>10104693.6492292</c:v>
                </c:pt>
                <c:pt idx="988">
                  <c:v>10104693.6491672</c:v>
                </c:pt>
                <c:pt idx="989">
                  <c:v>10104693.6491927</c:v>
                </c:pt>
                <c:pt idx="990">
                  <c:v>10104693.6491555</c:v>
                </c:pt>
                <c:pt idx="991">
                  <c:v>10104693.6491799</c:v>
                </c:pt>
                <c:pt idx="992">
                  <c:v>10104693.6491448</c:v>
                </c:pt>
                <c:pt idx="993">
                  <c:v>10104693.6491513</c:v>
                </c:pt>
                <c:pt idx="994">
                  <c:v>10104693.6491589</c:v>
                </c:pt>
                <c:pt idx="995">
                  <c:v>10104693.6491639</c:v>
                </c:pt>
                <c:pt idx="996">
                  <c:v>10104693.6491529</c:v>
                </c:pt>
                <c:pt idx="997">
                  <c:v>10104693.6491538</c:v>
                </c:pt>
                <c:pt idx="998">
                  <c:v>10104693.6491936</c:v>
                </c:pt>
                <c:pt idx="999">
                  <c:v>10104693.6491357</c:v>
                </c:pt>
                <c:pt idx="1000">
                  <c:v>10104693.6491696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479534.657686353</c:v>
                </c:pt>
                <c:pt idx="2">
                  <c:v>480024.695699861</c:v>
                </c:pt>
                <c:pt idx="3">
                  <c:v>481758.518206074</c:v>
                </c:pt>
                <c:pt idx="4">
                  <c:v>485416.570201247</c:v>
                </c:pt>
                <c:pt idx="5">
                  <c:v>488161.605868764</c:v>
                </c:pt>
                <c:pt idx="6">
                  <c:v>491245.107971613</c:v>
                </c:pt>
                <c:pt idx="7">
                  <c:v>494289.791297256</c:v>
                </c:pt>
                <c:pt idx="8">
                  <c:v>497421.215553915</c:v>
                </c:pt>
                <c:pt idx="9">
                  <c:v>500479.968109403</c:v>
                </c:pt>
                <c:pt idx="10">
                  <c:v>503482.64107219</c:v>
                </c:pt>
                <c:pt idx="11">
                  <c:v>506372.138046733</c:v>
                </c:pt>
                <c:pt idx="12">
                  <c:v>509177.597405984</c:v>
                </c:pt>
                <c:pt idx="13">
                  <c:v>511861.476801142</c:v>
                </c:pt>
                <c:pt idx="14">
                  <c:v>514445.66030277</c:v>
                </c:pt>
                <c:pt idx="15">
                  <c:v>516903.648837333</c:v>
                </c:pt>
                <c:pt idx="16">
                  <c:v>519252.123947284</c:v>
                </c:pt>
                <c:pt idx="17">
                  <c:v>521471.907879182</c:v>
                </c:pt>
                <c:pt idx="18">
                  <c:v>523575.417314545</c:v>
                </c:pt>
                <c:pt idx="19">
                  <c:v>525549.073033832</c:v>
                </c:pt>
                <c:pt idx="20">
                  <c:v>527401.380698966</c:v>
                </c:pt>
                <c:pt idx="21">
                  <c:v>529123.600454971</c:v>
                </c:pt>
                <c:pt idx="22">
                  <c:v>530720.342678457</c:v>
                </c:pt>
                <c:pt idx="23">
                  <c:v>532187.471665667</c:v>
                </c:pt>
                <c:pt idx="24">
                  <c:v>533525.498012861</c:v>
                </c:pt>
                <c:pt idx="25">
                  <c:v>534734.977344547</c:v>
                </c:pt>
                <c:pt idx="26">
                  <c:v>535814.450226108</c:v>
                </c:pt>
                <c:pt idx="27">
                  <c:v>536767.233802924</c:v>
                </c:pt>
                <c:pt idx="28">
                  <c:v>537583.348788521</c:v>
                </c:pt>
                <c:pt idx="29">
                  <c:v>538275.699188542</c:v>
                </c:pt>
                <c:pt idx="30">
                  <c:v>552696.10252173</c:v>
                </c:pt>
                <c:pt idx="31">
                  <c:v>563039.322019736</c:v>
                </c:pt>
                <c:pt idx="32">
                  <c:v>573757.544710057</c:v>
                </c:pt>
                <c:pt idx="33">
                  <c:v>574759.720580137</c:v>
                </c:pt>
                <c:pt idx="34">
                  <c:v>575496.433878733</c:v>
                </c:pt>
                <c:pt idx="35">
                  <c:v>579473.589415778</c:v>
                </c:pt>
                <c:pt idx="36">
                  <c:v>580153.436352821</c:v>
                </c:pt>
                <c:pt idx="37">
                  <c:v>583831.632806968</c:v>
                </c:pt>
                <c:pt idx="38">
                  <c:v>584458.245219525</c:v>
                </c:pt>
                <c:pt idx="39">
                  <c:v>588263.988632032</c:v>
                </c:pt>
                <c:pt idx="40">
                  <c:v>588833.328840697</c:v>
                </c:pt>
                <c:pt idx="41">
                  <c:v>592955.06105452</c:v>
                </c:pt>
                <c:pt idx="42">
                  <c:v>593464.118564684</c:v>
                </c:pt>
                <c:pt idx="43">
                  <c:v>598010.628529468</c:v>
                </c:pt>
                <c:pt idx="44">
                  <c:v>598455.419474456</c:v>
                </c:pt>
                <c:pt idx="45">
                  <c:v>603492.968736938</c:v>
                </c:pt>
                <c:pt idx="46">
                  <c:v>603871.751991912</c:v>
                </c:pt>
                <c:pt idx="47">
                  <c:v>609460.585641173</c:v>
                </c:pt>
                <c:pt idx="48">
                  <c:v>609773.128333668</c:v>
                </c:pt>
                <c:pt idx="49">
                  <c:v>615963.550375907</c:v>
                </c:pt>
                <c:pt idx="50">
                  <c:v>616208.494826101</c:v>
                </c:pt>
                <c:pt idx="51">
                  <c:v>623029.031176914</c:v>
                </c:pt>
                <c:pt idx="52">
                  <c:v>623205.918394795</c:v>
                </c:pt>
                <c:pt idx="53">
                  <c:v>630680.95854177</c:v>
                </c:pt>
                <c:pt idx="54">
                  <c:v>630791.070416566</c:v>
                </c:pt>
                <c:pt idx="55">
                  <c:v>638929.377894496</c:v>
                </c:pt>
                <c:pt idx="56">
                  <c:v>638969.991937479</c:v>
                </c:pt>
                <c:pt idx="57">
                  <c:v>647751.125083657</c:v>
                </c:pt>
                <c:pt idx="58">
                  <c:v>650122.63096112</c:v>
                </c:pt>
                <c:pt idx="59">
                  <c:v>666868.296494917</c:v>
                </c:pt>
                <c:pt idx="60">
                  <c:v>680046.500127855</c:v>
                </c:pt>
                <c:pt idx="61">
                  <c:v>692281.45876696</c:v>
                </c:pt>
                <c:pt idx="62">
                  <c:v>700090.203104036</c:v>
                </c:pt>
                <c:pt idx="63">
                  <c:v>703577.756181652</c:v>
                </c:pt>
                <c:pt idx="64">
                  <c:v>704289.747299455</c:v>
                </c:pt>
                <c:pt idx="65">
                  <c:v>710880.096408892</c:v>
                </c:pt>
                <c:pt idx="66">
                  <c:v>711513.384889299</c:v>
                </c:pt>
                <c:pt idx="67">
                  <c:v>718283.953272479</c:v>
                </c:pt>
                <c:pt idx="68">
                  <c:v>718843.815912188</c:v>
                </c:pt>
                <c:pt idx="69">
                  <c:v>725947.784549578</c:v>
                </c:pt>
                <c:pt idx="70">
                  <c:v>726429.041295892</c:v>
                </c:pt>
                <c:pt idx="71">
                  <c:v>733898.363411638</c:v>
                </c:pt>
                <c:pt idx="72">
                  <c:v>734296.031020903</c:v>
                </c:pt>
                <c:pt idx="73">
                  <c:v>742111.543112172</c:v>
                </c:pt>
                <c:pt idx="74">
                  <c:v>746215.848758538</c:v>
                </c:pt>
                <c:pt idx="75">
                  <c:v>746437.277837387</c:v>
                </c:pt>
                <c:pt idx="76">
                  <c:v>753747.753282883</c:v>
                </c:pt>
                <c:pt idx="77">
                  <c:v>753884.510130821</c:v>
                </c:pt>
                <c:pt idx="78">
                  <c:v>762260.705735362</c:v>
                </c:pt>
                <c:pt idx="79">
                  <c:v>770787.744295162</c:v>
                </c:pt>
                <c:pt idx="80">
                  <c:v>774345.17117372</c:v>
                </c:pt>
                <c:pt idx="81">
                  <c:v>774288.558139718</c:v>
                </c:pt>
                <c:pt idx="82">
                  <c:v>782158.377569109</c:v>
                </c:pt>
                <c:pt idx="83">
                  <c:v>790220.131628921</c:v>
                </c:pt>
                <c:pt idx="84">
                  <c:v>793068.695353774</c:v>
                </c:pt>
                <c:pt idx="85">
                  <c:v>792822.178549858</c:v>
                </c:pt>
                <c:pt idx="86">
                  <c:v>800323.508266484</c:v>
                </c:pt>
                <c:pt idx="87">
                  <c:v>807176.385034356</c:v>
                </c:pt>
                <c:pt idx="88">
                  <c:v>823448.185024173</c:v>
                </c:pt>
                <c:pt idx="89">
                  <c:v>836145.702047375</c:v>
                </c:pt>
                <c:pt idx="90">
                  <c:v>847915.912599809</c:v>
                </c:pt>
                <c:pt idx="91">
                  <c:v>862374.251559931</c:v>
                </c:pt>
                <c:pt idx="92">
                  <c:v>870990.3402323</c:v>
                </c:pt>
                <c:pt idx="93">
                  <c:v>870193.395970352</c:v>
                </c:pt>
                <c:pt idx="94">
                  <c:v>872928.459479337</c:v>
                </c:pt>
                <c:pt idx="95">
                  <c:v>872078.995162613</c:v>
                </c:pt>
                <c:pt idx="96">
                  <c:v>878026.396980946</c:v>
                </c:pt>
                <c:pt idx="97">
                  <c:v>877191.738836886</c:v>
                </c:pt>
                <c:pt idx="98">
                  <c:v>883880.827799922</c:v>
                </c:pt>
                <c:pt idx="99">
                  <c:v>883102.83688757</c:v>
                </c:pt>
                <c:pt idx="100">
                  <c:v>890730.094934955</c:v>
                </c:pt>
                <c:pt idx="101">
                  <c:v>898436.717217369</c:v>
                </c:pt>
                <c:pt idx="102">
                  <c:v>900840.617377892</c:v>
                </c:pt>
                <c:pt idx="103">
                  <c:v>901330.540330624</c:v>
                </c:pt>
                <c:pt idx="104">
                  <c:v>910234.80677897</c:v>
                </c:pt>
                <c:pt idx="105">
                  <c:v>913005.622098229</c:v>
                </c:pt>
                <c:pt idx="106">
                  <c:v>912649.860478074</c:v>
                </c:pt>
                <c:pt idx="107">
                  <c:v>921606.340039787</c:v>
                </c:pt>
                <c:pt idx="108">
                  <c:v>931891.23578083</c:v>
                </c:pt>
                <c:pt idx="109">
                  <c:v>942744.038204375</c:v>
                </c:pt>
                <c:pt idx="110">
                  <c:v>947070.766124144</c:v>
                </c:pt>
                <c:pt idx="111">
                  <c:v>946944.912701892</c:v>
                </c:pt>
                <c:pt idx="112">
                  <c:v>957195.715244202</c:v>
                </c:pt>
                <c:pt idx="113">
                  <c:v>968393.120715635</c:v>
                </c:pt>
                <c:pt idx="114">
                  <c:v>973030.256378356</c:v>
                </c:pt>
                <c:pt idx="115">
                  <c:v>973160.436274281</c:v>
                </c:pt>
                <c:pt idx="116">
                  <c:v>982652.280175456</c:v>
                </c:pt>
                <c:pt idx="117">
                  <c:v>998344.375329575</c:v>
                </c:pt>
                <c:pt idx="118">
                  <c:v>1010036.95713202</c:v>
                </c:pt>
                <c:pt idx="119">
                  <c:v>1022046.47621258</c:v>
                </c:pt>
                <c:pt idx="120">
                  <c:v>1032125.74882707</c:v>
                </c:pt>
                <c:pt idx="121">
                  <c:v>1039220.59079384</c:v>
                </c:pt>
                <c:pt idx="122">
                  <c:v>1042417.8664692</c:v>
                </c:pt>
                <c:pt idx="123">
                  <c:v>1042184.31621664</c:v>
                </c:pt>
                <c:pt idx="124">
                  <c:v>1047063.33731693</c:v>
                </c:pt>
                <c:pt idx="125">
                  <c:v>1046985.75143044</c:v>
                </c:pt>
                <c:pt idx="126">
                  <c:v>1055519.34415302</c:v>
                </c:pt>
                <c:pt idx="127">
                  <c:v>1058145.00188609</c:v>
                </c:pt>
                <c:pt idx="128">
                  <c:v>1058302.33956268</c:v>
                </c:pt>
                <c:pt idx="129">
                  <c:v>1070547.4828771</c:v>
                </c:pt>
                <c:pt idx="130">
                  <c:v>1081053.6482498</c:v>
                </c:pt>
                <c:pt idx="131">
                  <c:v>1086875.24254042</c:v>
                </c:pt>
                <c:pt idx="132">
                  <c:v>1086461.60634303</c:v>
                </c:pt>
                <c:pt idx="133">
                  <c:v>1097827.77974929</c:v>
                </c:pt>
                <c:pt idx="134">
                  <c:v>1104422.97265363</c:v>
                </c:pt>
                <c:pt idx="135">
                  <c:v>1103718.3737987</c:v>
                </c:pt>
                <c:pt idx="136">
                  <c:v>1107623.56152938</c:v>
                </c:pt>
                <c:pt idx="137">
                  <c:v>1108084.47183981</c:v>
                </c:pt>
                <c:pt idx="138">
                  <c:v>1122618.33543343</c:v>
                </c:pt>
                <c:pt idx="139">
                  <c:v>1132499.49127139</c:v>
                </c:pt>
                <c:pt idx="140">
                  <c:v>1135080.34217079</c:v>
                </c:pt>
                <c:pt idx="141">
                  <c:v>1135869.82588717</c:v>
                </c:pt>
                <c:pt idx="142">
                  <c:v>1148604.02863843</c:v>
                </c:pt>
                <c:pt idx="143">
                  <c:v>1154281.21059952</c:v>
                </c:pt>
                <c:pt idx="144">
                  <c:v>1153135.14313989</c:v>
                </c:pt>
                <c:pt idx="145">
                  <c:v>1157356.91445827</c:v>
                </c:pt>
                <c:pt idx="146">
                  <c:v>1157272.58258008</c:v>
                </c:pt>
                <c:pt idx="147">
                  <c:v>1172324.86275111</c:v>
                </c:pt>
                <c:pt idx="148">
                  <c:v>1184004.90989933</c:v>
                </c:pt>
                <c:pt idx="149">
                  <c:v>1201039.66173671</c:v>
                </c:pt>
                <c:pt idx="150">
                  <c:v>1212793.13477047</c:v>
                </c:pt>
                <c:pt idx="151">
                  <c:v>1215845.57594778</c:v>
                </c:pt>
                <c:pt idx="152">
                  <c:v>1216076.63135221</c:v>
                </c:pt>
                <c:pt idx="153">
                  <c:v>1220294.68765271</c:v>
                </c:pt>
                <c:pt idx="154">
                  <c:v>1220024.55454589</c:v>
                </c:pt>
                <c:pt idx="155">
                  <c:v>1228300.78657279</c:v>
                </c:pt>
                <c:pt idx="156">
                  <c:v>1231138.73721087</c:v>
                </c:pt>
                <c:pt idx="157">
                  <c:v>1230910.98163164</c:v>
                </c:pt>
                <c:pt idx="158">
                  <c:v>1242647.57312509</c:v>
                </c:pt>
                <c:pt idx="159">
                  <c:v>1252694.99847823</c:v>
                </c:pt>
                <c:pt idx="160">
                  <c:v>1257562.46129259</c:v>
                </c:pt>
                <c:pt idx="161">
                  <c:v>1257588.3647893</c:v>
                </c:pt>
                <c:pt idx="162">
                  <c:v>1268168.89273431</c:v>
                </c:pt>
                <c:pt idx="163">
                  <c:v>1272592.57562018</c:v>
                </c:pt>
                <c:pt idx="164">
                  <c:v>1272915.75592587</c:v>
                </c:pt>
                <c:pt idx="165">
                  <c:v>1281183.78490256</c:v>
                </c:pt>
                <c:pt idx="166">
                  <c:v>1284052.04518162</c:v>
                </c:pt>
                <c:pt idx="167">
                  <c:v>1283586.82235524</c:v>
                </c:pt>
                <c:pt idx="168">
                  <c:v>1297927.12295505</c:v>
                </c:pt>
                <c:pt idx="169">
                  <c:v>1306546.13979947</c:v>
                </c:pt>
                <c:pt idx="170">
                  <c:v>1309823.11422387</c:v>
                </c:pt>
                <c:pt idx="171">
                  <c:v>1310006.78962228</c:v>
                </c:pt>
                <c:pt idx="172">
                  <c:v>1321076.77876562</c:v>
                </c:pt>
                <c:pt idx="173">
                  <c:v>1330322.33339336</c:v>
                </c:pt>
                <c:pt idx="174">
                  <c:v>1340450.36232235</c:v>
                </c:pt>
                <c:pt idx="175">
                  <c:v>1347837.32316598</c:v>
                </c:pt>
                <c:pt idx="176">
                  <c:v>1348380.03236943</c:v>
                </c:pt>
                <c:pt idx="177">
                  <c:v>1363449.59839963</c:v>
                </c:pt>
                <c:pt idx="178">
                  <c:v>1373122.67288128</c:v>
                </c:pt>
                <c:pt idx="179">
                  <c:v>1380694.36182001</c:v>
                </c:pt>
                <c:pt idx="180">
                  <c:v>1386454.20458912</c:v>
                </c:pt>
                <c:pt idx="181">
                  <c:v>1385769.86854558</c:v>
                </c:pt>
                <c:pt idx="182">
                  <c:v>1389832.09677987</c:v>
                </c:pt>
                <c:pt idx="183">
                  <c:v>1389938.82266378</c:v>
                </c:pt>
                <c:pt idx="184">
                  <c:v>1395110.82443172</c:v>
                </c:pt>
                <c:pt idx="185">
                  <c:v>1394990.22355778</c:v>
                </c:pt>
                <c:pt idx="186">
                  <c:v>1402817.64589361</c:v>
                </c:pt>
                <c:pt idx="187">
                  <c:v>1416096.42755769</c:v>
                </c:pt>
                <c:pt idx="188">
                  <c:v>1427646.40576132</c:v>
                </c:pt>
                <c:pt idx="189">
                  <c:v>1433243.1332026</c:v>
                </c:pt>
                <c:pt idx="190">
                  <c:v>1432998.05762458</c:v>
                </c:pt>
                <c:pt idx="191">
                  <c:v>1444730.67541148</c:v>
                </c:pt>
                <c:pt idx="192">
                  <c:v>1450587.21612106</c:v>
                </c:pt>
                <c:pt idx="193">
                  <c:v>1449976.70617697</c:v>
                </c:pt>
                <c:pt idx="194">
                  <c:v>1457727.16552451</c:v>
                </c:pt>
                <c:pt idx="195">
                  <c:v>1461032.84081537</c:v>
                </c:pt>
                <c:pt idx="196">
                  <c:v>1460385.9062427</c:v>
                </c:pt>
                <c:pt idx="197">
                  <c:v>1475085.38280668</c:v>
                </c:pt>
                <c:pt idx="198">
                  <c:v>1478834.18454835</c:v>
                </c:pt>
                <c:pt idx="199">
                  <c:v>1478747.6828188</c:v>
                </c:pt>
                <c:pt idx="200">
                  <c:v>1479933.66347713</c:v>
                </c:pt>
                <c:pt idx="201">
                  <c:v>1480366.94863189</c:v>
                </c:pt>
                <c:pt idx="202">
                  <c:v>1491528.1538075</c:v>
                </c:pt>
                <c:pt idx="203">
                  <c:v>1497049.88354346</c:v>
                </c:pt>
                <c:pt idx="204">
                  <c:v>1495737.09141551</c:v>
                </c:pt>
                <c:pt idx="205">
                  <c:v>1495900.33364771</c:v>
                </c:pt>
                <c:pt idx="206">
                  <c:v>1505680.862764</c:v>
                </c:pt>
                <c:pt idx="207">
                  <c:v>1521881.01813578</c:v>
                </c:pt>
                <c:pt idx="208">
                  <c:v>1534232.30895172</c:v>
                </c:pt>
                <c:pt idx="209">
                  <c:v>1536889.00831752</c:v>
                </c:pt>
                <c:pt idx="210">
                  <c:v>1537403.97126431</c:v>
                </c:pt>
                <c:pt idx="211">
                  <c:v>1539925.48900258</c:v>
                </c:pt>
                <c:pt idx="212">
                  <c:v>1540693.75497864</c:v>
                </c:pt>
                <c:pt idx="213">
                  <c:v>1544695.30510145</c:v>
                </c:pt>
                <c:pt idx="214">
                  <c:v>1544341.22078605</c:v>
                </c:pt>
                <c:pt idx="215">
                  <c:v>1552188.62994274</c:v>
                </c:pt>
                <c:pt idx="216">
                  <c:v>1562193.7272887</c:v>
                </c:pt>
                <c:pt idx="217">
                  <c:v>1571202.6261529</c:v>
                </c:pt>
                <c:pt idx="218">
                  <c:v>1575998.34747076</c:v>
                </c:pt>
                <c:pt idx="219">
                  <c:v>1575614.97698512</c:v>
                </c:pt>
                <c:pt idx="220">
                  <c:v>1584968.19268099</c:v>
                </c:pt>
                <c:pt idx="221">
                  <c:v>1588308.48444754</c:v>
                </c:pt>
                <c:pt idx="222">
                  <c:v>1588549.12164883</c:v>
                </c:pt>
                <c:pt idx="223">
                  <c:v>1594550.81715758</c:v>
                </c:pt>
                <c:pt idx="224">
                  <c:v>1596297.97674167</c:v>
                </c:pt>
                <c:pt idx="225">
                  <c:v>1596814.82583072</c:v>
                </c:pt>
                <c:pt idx="226">
                  <c:v>1607501.32721632</c:v>
                </c:pt>
                <c:pt idx="227">
                  <c:v>1614720.17801304</c:v>
                </c:pt>
                <c:pt idx="228">
                  <c:v>1614549.75490902</c:v>
                </c:pt>
                <c:pt idx="229">
                  <c:v>1620378.69761185</c:v>
                </c:pt>
                <c:pt idx="230">
                  <c:v>1621084.56133441</c:v>
                </c:pt>
                <c:pt idx="231">
                  <c:v>1630187.52799389</c:v>
                </c:pt>
                <c:pt idx="232">
                  <c:v>1637994.15091626</c:v>
                </c:pt>
                <c:pt idx="233">
                  <c:v>1637917.22613241</c:v>
                </c:pt>
                <c:pt idx="234">
                  <c:v>1645629.22150057</c:v>
                </c:pt>
                <c:pt idx="235">
                  <c:v>1641685.9870788</c:v>
                </c:pt>
                <c:pt idx="236">
                  <c:v>1648203.88210079</c:v>
                </c:pt>
                <c:pt idx="237">
                  <c:v>1650528.86468703</c:v>
                </c:pt>
                <c:pt idx="238">
                  <c:v>1654679.38824906</c:v>
                </c:pt>
                <c:pt idx="239">
                  <c:v>1655709.13259491</c:v>
                </c:pt>
                <c:pt idx="240">
                  <c:v>1657634.7544677</c:v>
                </c:pt>
                <c:pt idx="241">
                  <c:v>1656676.66763786</c:v>
                </c:pt>
                <c:pt idx="242">
                  <c:v>1660674.32264028</c:v>
                </c:pt>
                <c:pt idx="243">
                  <c:v>1660400.9220796</c:v>
                </c:pt>
                <c:pt idx="244">
                  <c:v>1664660.99824126</c:v>
                </c:pt>
                <c:pt idx="245">
                  <c:v>1673044.85531446</c:v>
                </c:pt>
                <c:pt idx="246">
                  <c:v>1680763.32312295</c:v>
                </c:pt>
                <c:pt idx="247">
                  <c:v>1683903.33435849</c:v>
                </c:pt>
                <c:pt idx="248">
                  <c:v>1683842.96542367</c:v>
                </c:pt>
                <c:pt idx="249">
                  <c:v>1691515.9765083</c:v>
                </c:pt>
                <c:pt idx="250">
                  <c:v>1695753.55489362</c:v>
                </c:pt>
                <c:pt idx="251">
                  <c:v>1695011.81233663</c:v>
                </c:pt>
                <c:pt idx="252">
                  <c:v>1700195.08108228</c:v>
                </c:pt>
                <c:pt idx="253">
                  <c:v>1699242.44253788</c:v>
                </c:pt>
                <c:pt idx="254">
                  <c:v>1704679.62189894</c:v>
                </c:pt>
                <c:pt idx="255">
                  <c:v>1706406.9990773</c:v>
                </c:pt>
                <c:pt idx="256">
                  <c:v>1712021.85673793</c:v>
                </c:pt>
                <c:pt idx="257">
                  <c:v>1710734.8541144</c:v>
                </c:pt>
                <c:pt idx="258">
                  <c:v>1710159.51573181</c:v>
                </c:pt>
                <c:pt idx="259">
                  <c:v>1710269.86063057</c:v>
                </c:pt>
                <c:pt idx="260">
                  <c:v>1710863.96638486</c:v>
                </c:pt>
                <c:pt idx="261">
                  <c:v>1713503.39979554</c:v>
                </c:pt>
                <c:pt idx="262">
                  <c:v>1712510.85443286</c:v>
                </c:pt>
                <c:pt idx="263">
                  <c:v>1709197.4050127</c:v>
                </c:pt>
                <c:pt idx="264">
                  <c:v>1720695.73999763</c:v>
                </c:pt>
                <c:pt idx="265">
                  <c:v>1709426.03404574</c:v>
                </c:pt>
                <c:pt idx="266">
                  <c:v>1717569.8107591</c:v>
                </c:pt>
                <c:pt idx="267">
                  <c:v>1721573.75690129</c:v>
                </c:pt>
                <c:pt idx="268">
                  <c:v>1720148.70940513</c:v>
                </c:pt>
                <c:pt idx="269">
                  <c:v>1722215.49774138</c:v>
                </c:pt>
                <c:pt idx="270">
                  <c:v>1722496.43611469</c:v>
                </c:pt>
                <c:pt idx="271">
                  <c:v>1722438.30939452</c:v>
                </c:pt>
                <c:pt idx="272">
                  <c:v>1721953.723868</c:v>
                </c:pt>
                <c:pt idx="273">
                  <c:v>1724813.79637337</c:v>
                </c:pt>
                <c:pt idx="274">
                  <c:v>1725687.19959102</c:v>
                </c:pt>
                <c:pt idx="275">
                  <c:v>1728929.19511472</c:v>
                </c:pt>
                <c:pt idx="276">
                  <c:v>1730291.80214926</c:v>
                </c:pt>
                <c:pt idx="277">
                  <c:v>1729550.97480852</c:v>
                </c:pt>
                <c:pt idx="278">
                  <c:v>1732278.70256604</c:v>
                </c:pt>
                <c:pt idx="279">
                  <c:v>1733108.33649075</c:v>
                </c:pt>
                <c:pt idx="280">
                  <c:v>1732639.40119984</c:v>
                </c:pt>
                <c:pt idx="281">
                  <c:v>1733310.29191286</c:v>
                </c:pt>
                <c:pt idx="282">
                  <c:v>1737518.00404253</c:v>
                </c:pt>
                <c:pt idx="283">
                  <c:v>1733370.86063741</c:v>
                </c:pt>
                <c:pt idx="284">
                  <c:v>1732088.95509267</c:v>
                </c:pt>
                <c:pt idx="285">
                  <c:v>1731437.90886229</c:v>
                </c:pt>
                <c:pt idx="286">
                  <c:v>1731346.44105554</c:v>
                </c:pt>
                <c:pt idx="287">
                  <c:v>1731226.08061767</c:v>
                </c:pt>
                <c:pt idx="288">
                  <c:v>1735272.62800883</c:v>
                </c:pt>
                <c:pt idx="289">
                  <c:v>1731871.80039921</c:v>
                </c:pt>
                <c:pt idx="290">
                  <c:v>1733201.93372876</c:v>
                </c:pt>
                <c:pt idx="291">
                  <c:v>1725674.81133387</c:v>
                </c:pt>
                <c:pt idx="292">
                  <c:v>1739253.29466759</c:v>
                </c:pt>
                <c:pt idx="293">
                  <c:v>1731235.12159955</c:v>
                </c:pt>
                <c:pt idx="294">
                  <c:v>1740398.89567718</c:v>
                </c:pt>
                <c:pt idx="295">
                  <c:v>1732041.89210047</c:v>
                </c:pt>
                <c:pt idx="296">
                  <c:v>1725959.7133772</c:v>
                </c:pt>
                <c:pt idx="297">
                  <c:v>1730736.98798629</c:v>
                </c:pt>
                <c:pt idx="298">
                  <c:v>1730509.53129435</c:v>
                </c:pt>
                <c:pt idx="299">
                  <c:v>1731451.68094282</c:v>
                </c:pt>
                <c:pt idx="300">
                  <c:v>1735002.62278766</c:v>
                </c:pt>
                <c:pt idx="301">
                  <c:v>1735667.55738501</c:v>
                </c:pt>
                <c:pt idx="302">
                  <c:v>1737185.23116231</c:v>
                </c:pt>
                <c:pt idx="303">
                  <c:v>1738016.3343876</c:v>
                </c:pt>
                <c:pt idx="304">
                  <c:v>1736285.28109557</c:v>
                </c:pt>
                <c:pt idx="305">
                  <c:v>1737183.31521801</c:v>
                </c:pt>
                <c:pt idx="306">
                  <c:v>1736759.09154893</c:v>
                </c:pt>
                <c:pt idx="307">
                  <c:v>1735891.81184284</c:v>
                </c:pt>
                <c:pt idx="308">
                  <c:v>1739045.25600362</c:v>
                </c:pt>
                <c:pt idx="309">
                  <c:v>1735103.83572863</c:v>
                </c:pt>
                <c:pt idx="310">
                  <c:v>1741265.488769</c:v>
                </c:pt>
                <c:pt idx="311">
                  <c:v>1737298.49698122</c:v>
                </c:pt>
                <c:pt idx="312">
                  <c:v>1734606.27502939</c:v>
                </c:pt>
                <c:pt idx="313">
                  <c:v>1736051.77498371</c:v>
                </c:pt>
                <c:pt idx="314">
                  <c:v>1740850.24063219</c:v>
                </c:pt>
                <c:pt idx="315">
                  <c:v>1742337.56565191</c:v>
                </c:pt>
                <c:pt idx="316">
                  <c:v>1740427.63725545</c:v>
                </c:pt>
                <c:pt idx="317">
                  <c:v>1745279.84603439</c:v>
                </c:pt>
                <c:pt idx="318">
                  <c:v>1739477.59449383</c:v>
                </c:pt>
                <c:pt idx="319">
                  <c:v>1735584.05242237</c:v>
                </c:pt>
                <c:pt idx="320">
                  <c:v>1742485.73477432</c:v>
                </c:pt>
                <c:pt idx="321">
                  <c:v>1743310.63790184</c:v>
                </c:pt>
                <c:pt idx="322">
                  <c:v>1742004.26127207</c:v>
                </c:pt>
                <c:pt idx="323">
                  <c:v>1742816.15640888</c:v>
                </c:pt>
                <c:pt idx="324">
                  <c:v>1742970.87116769</c:v>
                </c:pt>
                <c:pt idx="325">
                  <c:v>1742889.6148005</c:v>
                </c:pt>
                <c:pt idx="326">
                  <c:v>1742604.55288104</c:v>
                </c:pt>
                <c:pt idx="327">
                  <c:v>1742302.06587689</c:v>
                </c:pt>
                <c:pt idx="328">
                  <c:v>1742533.8702413</c:v>
                </c:pt>
                <c:pt idx="329">
                  <c:v>1741294.18780536</c:v>
                </c:pt>
                <c:pt idx="330">
                  <c:v>1741699.10681686</c:v>
                </c:pt>
                <c:pt idx="331">
                  <c:v>1742514.75814747</c:v>
                </c:pt>
                <c:pt idx="332">
                  <c:v>1741789.47083409</c:v>
                </c:pt>
                <c:pt idx="333">
                  <c:v>1742870.14836921</c:v>
                </c:pt>
                <c:pt idx="334">
                  <c:v>1742188.10735138</c:v>
                </c:pt>
                <c:pt idx="335">
                  <c:v>1742080.59156211</c:v>
                </c:pt>
                <c:pt idx="336">
                  <c:v>1744583.15916475</c:v>
                </c:pt>
                <c:pt idx="337">
                  <c:v>1744251.56926028</c:v>
                </c:pt>
                <c:pt idx="338">
                  <c:v>1747104.02639787</c:v>
                </c:pt>
                <c:pt idx="339">
                  <c:v>1746491.71354625</c:v>
                </c:pt>
                <c:pt idx="340">
                  <c:v>1746843.66351878</c:v>
                </c:pt>
                <c:pt idx="341">
                  <c:v>1747604.24829816</c:v>
                </c:pt>
                <c:pt idx="342">
                  <c:v>1746151.97725352</c:v>
                </c:pt>
                <c:pt idx="343">
                  <c:v>1745237.94644972</c:v>
                </c:pt>
                <c:pt idx="344">
                  <c:v>1747898.36262042</c:v>
                </c:pt>
                <c:pt idx="345">
                  <c:v>1742807.8782984</c:v>
                </c:pt>
                <c:pt idx="346">
                  <c:v>1742608.39410672</c:v>
                </c:pt>
                <c:pt idx="347">
                  <c:v>1742141.81100122</c:v>
                </c:pt>
                <c:pt idx="348">
                  <c:v>1744014.72615873</c:v>
                </c:pt>
                <c:pt idx="349">
                  <c:v>1742261.33371306</c:v>
                </c:pt>
                <c:pt idx="350">
                  <c:v>1741568.57537328</c:v>
                </c:pt>
                <c:pt idx="351">
                  <c:v>1743087.93914656</c:v>
                </c:pt>
                <c:pt idx="352">
                  <c:v>1744456.5040003</c:v>
                </c:pt>
                <c:pt idx="353">
                  <c:v>1741753.35403696</c:v>
                </c:pt>
                <c:pt idx="354">
                  <c:v>1739621.02642932</c:v>
                </c:pt>
                <c:pt idx="355">
                  <c:v>1742751.4708909</c:v>
                </c:pt>
                <c:pt idx="356">
                  <c:v>1743237.5912509</c:v>
                </c:pt>
                <c:pt idx="357">
                  <c:v>1742337.77319982</c:v>
                </c:pt>
                <c:pt idx="358">
                  <c:v>1744077.46810356</c:v>
                </c:pt>
                <c:pt idx="359">
                  <c:v>1743908.25515912</c:v>
                </c:pt>
                <c:pt idx="360">
                  <c:v>1743682.46978424</c:v>
                </c:pt>
                <c:pt idx="361">
                  <c:v>1743394.31999209</c:v>
                </c:pt>
                <c:pt idx="362">
                  <c:v>1744139.87553697</c:v>
                </c:pt>
                <c:pt idx="363">
                  <c:v>1743723.75063278</c:v>
                </c:pt>
                <c:pt idx="364">
                  <c:v>1743580.20457401</c:v>
                </c:pt>
                <c:pt idx="365">
                  <c:v>1744054.77450338</c:v>
                </c:pt>
                <c:pt idx="366">
                  <c:v>1742690.13437551</c:v>
                </c:pt>
                <c:pt idx="367">
                  <c:v>1742726.78861687</c:v>
                </c:pt>
                <c:pt idx="368">
                  <c:v>1742788.85898484</c:v>
                </c:pt>
                <c:pt idx="369">
                  <c:v>1742039.82732543</c:v>
                </c:pt>
                <c:pt idx="370">
                  <c:v>1743174.69828812</c:v>
                </c:pt>
                <c:pt idx="371">
                  <c:v>1743290.02374491</c:v>
                </c:pt>
                <c:pt idx="372">
                  <c:v>1742126.36442445</c:v>
                </c:pt>
                <c:pt idx="373">
                  <c:v>1742174.00012467</c:v>
                </c:pt>
                <c:pt idx="374">
                  <c:v>1741814.24865772</c:v>
                </c:pt>
                <c:pt idx="375">
                  <c:v>1743170.25088523</c:v>
                </c:pt>
                <c:pt idx="376">
                  <c:v>1743092.0172402</c:v>
                </c:pt>
                <c:pt idx="377">
                  <c:v>1743050.1680876</c:v>
                </c:pt>
                <c:pt idx="378">
                  <c:v>1742321.23724136</c:v>
                </c:pt>
                <c:pt idx="379">
                  <c:v>1742573.22975625</c:v>
                </c:pt>
                <c:pt idx="380">
                  <c:v>1742694.80047569</c:v>
                </c:pt>
                <c:pt idx="381">
                  <c:v>1741586.79730702</c:v>
                </c:pt>
                <c:pt idx="382">
                  <c:v>1742337.82167009</c:v>
                </c:pt>
                <c:pt idx="383">
                  <c:v>1741650.40109663</c:v>
                </c:pt>
                <c:pt idx="384">
                  <c:v>1741795.90104187</c:v>
                </c:pt>
                <c:pt idx="385">
                  <c:v>1740100.98343759</c:v>
                </c:pt>
                <c:pt idx="386">
                  <c:v>1742617.09363352</c:v>
                </c:pt>
                <c:pt idx="387">
                  <c:v>1744342.19831684</c:v>
                </c:pt>
                <c:pt idx="388">
                  <c:v>1741496.57753679</c:v>
                </c:pt>
                <c:pt idx="389">
                  <c:v>1740939.2343454</c:v>
                </c:pt>
                <c:pt idx="390">
                  <c:v>1740989.29712281</c:v>
                </c:pt>
                <c:pt idx="391">
                  <c:v>1741061.48716828</c:v>
                </c:pt>
                <c:pt idx="392">
                  <c:v>1741287.94201615</c:v>
                </c:pt>
                <c:pt idx="393">
                  <c:v>1741100.90940407</c:v>
                </c:pt>
                <c:pt idx="394">
                  <c:v>1741203.7704248</c:v>
                </c:pt>
                <c:pt idx="395">
                  <c:v>1740915.81652685</c:v>
                </c:pt>
                <c:pt idx="396">
                  <c:v>1740701.6282527</c:v>
                </c:pt>
                <c:pt idx="397">
                  <c:v>1741131.16525872</c:v>
                </c:pt>
                <c:pt idx="398">
                  <c:v>1740350.65471505</c:v>
                </c:pt>
                <c:pt idx="399">
                  <c:v>1740615.93701241</c:v>
                </c:pt>
                <c:pt idx="400">
                  <c:v>1740261.76393922</c:v>
                </c:pt>
                <c:pt idx="401">
                  <c:v>1739526.93720612</c:v>
                </c:pt>
                <c:pt idx="402">
                  <c:v>1740328.335749</c:v>
                </c:pt>
                <c:pt idx="403">
                  <c:v>1740738.95385408</c:v>
                </c:pt>
                <c:pt idx="404">
                  <c:v>1740415.70101346</c:v>
                </c:pt>
                <c:pt idx="405">
                  <c:v>1740810.75934202</c:v>
                </c:pt>
                <c:pt idx="406">
                  <c:v>1741191.83358599</c:v>
                </c:pt>
                <c:pt idx="407">
                  <c:v>1740027.48133575</c:v>
                </c:pt>
                <c:pt idx="408">
                  <c:v>1740127.19338387</c:v>
                </c:pt>
                <c:pt idx="409">
                  <c:v>1741459.86568538</c:v>
                </c:pt>
                <c:pt idx="410">
                  <c:v>1740378.91249678</c:v>
                </c:pt>
                <c:pt idx="411">
                  <c:v>1741036.43082466</c:v>
                </c:pt>
                <c:pt idx="412">
                  <c:v>1741825.78674908</c:v>
                </c:pt>
                <c:pt idx="413">
                  <c:v>1741246.33856902</c:v>
                </c:pt>
                <c:pt idx="414">
                  <c:v>1740903.05338371</c:v>
                </c:pt>
                <c:pt idx="415">
                  <c:v>1740678.0707437</c:v>
                </c:pt>
                <c:pt idx="416">
                  <c:v>1739898.96924507</c:v>
                </c:pt>
                <c:pt idx="417">
                  <c:v>1741557.63284734</c:v>
                </c:pt>
                <c:pt idx="418">
                  <c:v>1740881.60687741</c:v>
                </c:pt>
                <c:pt idx="419">
                  <c:v>1741298.52856151</c:v>
                </c:pt>
                <c:pt idx="420">
                  <c:v>1740499.42852957</c:v>
                </c:pt>
                <c:pt idx="421">
                  <c:v>1741109.61530828</c:v>
                </c:pt>
                <c:pt idx="422">
                  <c:v>1740595.70637034</c:v>
                </c:pt>
                <c:pt idx="423">
                  <c:v>1740935.78331972</c:v>
                </c:pt>
                <c:pt idx="424">
                  <c:v>1740623.25747986</c:v>
                </c:pt>
                <c:pt idx="425">
                  <c:v>1740981.20844059</c:v>
                </c:pt>
                <c:pt idx="426">
                  <c:v>1740877.51680509</c:v>
                </c:pt>
                <c:pt idx="427">
                  <c:v>1739942.44198662</c:v>
                </c:pt>
                <c:pt idx="428">
                  <c:v>1741389.80975992</c:v>
                </c:pt>
                <c:pt idx="429">
                  <c:v>1739904.80331521</c:v>
                </c:pt>
                <c:pt idx="430">
                  <c:v>1740817.21512315</c:v>
                </c:pt>
                <c:pt idx="431">
                  <c:v>1740450.5583334</c:v>
                </c:pt>
                <c:pt idx="432">
                  <c:v>1740800.2800225</c:v>
                </c:pt>
                <c:pt idx="433">
                  <c:v>1740422.245822</c:v>
                </c:pt>
                <c:pt idx="434">
                  <c:v>1740633.16399553</c:v>
                </c:pt>
                <c:pt idx="435">
                  <c:v>1742191.54689979</c:v>
                </c:pt>
                <c:pt idx="436">
                  <c:v>1742081.49365794</c:v>
                </c:pt>
                <c:pt idx="437">
                  <c:v>1743412.69480566</c:v>
                </c:pt>
                <c:pt idx="438">
                  <c:v>1741503.70060008</c:v>
                </c:pt>
                <c:pt idx="439">
                  <c:v>1742180.81310212</c:v>
                </c:pt>
                <c:pt idx="440">
                  <c:v>1743171.33691495</c:v>
                </c:pt>
                <c:pt idx="441">
                  <c:v>1744543.71496526</c:v>
                </c:pt>
                <c:pt idx="442">
                  <c:v>1741815.64995222</c:v>
                </c:pt>
                <c:pt idx="443">
                  <c:v>1740897.85986177</c:v>
                </c:pt>
                <c:pt idx="444">
                  <c:v>1741601.96286453</c:v>
                </c:pt>
                <c:pt idx="445">
                  <c:v>1741020.61253932</c:v>
                </c:pt>
                <c:pt idx="446">
                  <c:v>1740928.58699847</c:v>
                </c:pt>
                <c:pt idx="447">
                  <c:v>1742051.87709111</c:v>
                </c:pt>
                <c:pt idx="448">
                  <c:v>1740730.20479213</c:v>
                </c:pt>
                <c:pt idx="449">
                  <c:v>1740517.58771864</c:v>
                </c:pt>
                <c:pt idx="450">
                  <c:v>1740743.15786925</c:v>
                </c:pt>
                <c:pt idx="451">
                  <c:v>1741436.36944946</c:v>
                </c:pt>
                <c:pt idx="452">
                  <c:v>1741105.65063456</c:v>
                </c:pt>
                <c:pt idx="453">
                  <c:v>1741099.40872237</c:v>
                </c:pt>
                <c:pt idx="454">
                  <c:v>1741028.99959812</c:v>
                </c:pt>
                <c:pt idx="455">
                  <c:v>1741334.79241534</c:v>
                </c:pt>
                <c:pt idx="456">
                  <c:v>1740594.38057714</c:v>
                </c:pt>
                <c:pt idx="457">
                  <c:v>1741052.05469394</c:v>
                </c:pt>
                <c:pt idx="458">
                  <c:v>1740947.6769391</c:v>
                </c:pt>
                <c:pt idx="459">
                  <c:v>1740912.95138125</c:v>
                </c:pt>
                <c:pt idx="460">
                  <c:v>1740534.02589567</c:v>
                </c:pt>
                <c:pt idx="461">
                  <c:v>1740735.48924039</c:v>
                </c:pt>
                <c:pt idx="462">
                  <c:v>1740480.73368805</c:v>
                </c:pt>
                <c:pt idx="463">
                  <c:v>1740831.48607114</c:v>
                </c:pt>
                <c:pt idx="464">
                  <c:v>1742079.04923517</c:v>
                </c:pt>
                <c:pt idx="465">
                  <c:v>1740848.42668965</c:v>
                </c:pt>
                <c:pt idx="466">
                  <c:v>1740852.46290892</c:v>
                </c:pt>
                <c:pt idx="467">
                  <c:v>1740575.24150028</c:v>
                </c:pt>
                <c:pt idx="468">
                  <c:v>1740981.14649335</c:v>
                </c:pt>
                <c:pt idx="469">
                  <c:v>1740789.36207682</c:v>
                </c:pt>
                <c:pt idx="470">
                  <c:v>1740221.97387747</c:v>
                </c:pt>
                <c:pt idx="471">
                  <c:v>1740276.62076696</c:v>
                </c:pt>
                <c:pt idx="472">
                  <c:v>1741609.10687728</c:v>
                </c:pt>
                <c:pt idx="473">
                  <c:v>1740729.64177264</c:v>
                </c:pt>
                <c:pt idx="474">
                  <c:v>1741064.83627696</c:v>
                </c:pt>
                <c:pt idx="475">
                  <c:v>1740736.74367519</c:v>
                </c:pt>
                <c:pt idx="476">
                  <c:v>1740724.34551504</c:v>
                </c:pt>
                <c:pt idx="477">
                  <c:v>1740900.93928215</c:v>
                </c:pt>
                <c:pt idx="478">
                  <c:v>1740627.78291911</c:v>
                </c:pt>
                <c:pt idx="479">
                  <c:v>1740931.75000508</c:v>
                </c:pt>
                <c:pt idx="480">
                  <c:v>1740842.61285012</c:v>
                </c:pt>
                <c:pt idx="481">
                  <c:v>1740982.1567836</c:v>
                </c:pt>
                <c:pt idx="482">
                  <c:v>1741118.21936852</c:v>
                </c:pt>
                <c:pt idx="483">
                  <c:v>1741003.27488054</c:v>
                </c:pt>
                <c:pt idx="484">
                  <c:v>1740880.91797941</c:v>
                </c:pt>
                <c:pt idx="485">
                  <c:v>1740874.77817564</c:v>
                </c:pt>
                <c:pt idx="486">
                  <c:v>1741190.55301893</c:v>
                </c:pt>
                <c:pt idx="487">
                  <c:v>1741517.41499309</c:v>
                </c:pt>
                <c:pt idx="488">
                  <c:v>1741453.90102004</c:v>
                </c:pt>
                <c:pt idx="489">
                  <c:v>1741146.50916379</c:v>
                </c:pt>
                <c:pt idx="490">
                  <c:v>1741608.98454857</c:v>
                </c:pt>
                <c:pt idx="491">
                  <c:v>1742241.72715982</c:v>
                </c:pt>
                <c:pt idx="492">
                  <c:v>1742277.23701171</c:v>
                </c:pt>
                <c:pt idx="493">
                  <c:v>1742341.59827892</c:v>
                </c:pt>
                <c:pt idx="494">
                  <c:v>1742405.19381822</c:v>
                </c:pt>
                <c:pt idx="495">
                  <c:v>1742691.60997181</c:v>
                </c:pt>
                <c:pt idx="496">
                  <c:v>1742239.35542547</c:v>
                </c:pt>
                <c:pt idx="497">
                  <c:v>1741745.38290329</c:v>
                </c:pt>
                <c:pt idx="498">
                  <c:v>1741964.53468189</c:v>
                </c:pt>
                <c:pt idx="499">
                  <c:v>1742924.03525562</c:v>
                </c:pt>
                <c:pt idx="500">
                  <c:v>1742520.51564599</c:v>
                </c:pt>
                <c:pt idx="501">
                  <c:v>1742671.6421825</c:v>
                </c:pt>
                <c:pt idx="502">
                  <c:v>1742419.79166734</c:v>
                </c:pt>
                <c:pt idx="503">
                  <c:v>1742311.86759204</c:v>
                </c:pt>
                <c:pt idx="504">
                  <c:v>1741875.0365949</c:v>
                </c:pt>
                <c:pt idx="505">
                  <c:v>1741918.26888122</c:v>
                </c:pt>
                <c:pt idx="506">
                  <c:v>1742264.46476156</c:v>
                </c:pt>
                <c:pt idx="507">
                  <c:v>1742415.59729781</c:v>
                </c:pt>
                <c:pt idx="508">
                  <c:v>1742464.58477965</c:v>
                </c:pt>
                <c:pt idx="509">
                  <c:v>1742322.88827075</c:v>
                </c:pt>
                <c:pt idx="510">
                  <c:v>1742539.54954993</c:v>
                </c:pt>
                <c:pt idx="511">
                  <c:v>1743075.69277791</c:v>
                </c:pt>
                <c:pt idx="512">
                  <c:v>1742410.14741551</c:v>
                </c:pt>
                <c:pt idx="513">
                  <c:v>1742517.62726592</c:v>
                </c:pt>
                <c:pt idx="514">
                  <c:v>1742669.40475855</c:v>
                </c:pt>
                <c:pt idx="515">
                  <c:v>1742165.37326752</c:v>
                </c:pt>
                <c:pt idx="516">
                  <c:v>1742398.41015952</c:v>
                </c:pt>
                <c:pt idx="517">
                  <c:v>1742223.03541407</c:v>
                </c:pt>
                <c:pt idx="518">
                  <c:v>1742657.95894991</c:v>
                </c:pt>
                <c:pt idx="519">
                  <c:v>1742678.84939519</c:v>
                </c:pt>
                <c:pt idx="520">
                  <c:v>1743044.39685876</c:v>
                </c:pt>
                <c:pt idx="521">
                  <c:v>1742336.65093622</c:v>
                </c:pt>
                <c:pt idx="522">
                  <c:v>1742780.79746872</c:v>
                </c:pt>
                <c:pt idx="523">
                  <c:v>1742020.18695965</c:v>
                </c:pt>
                <c:pt idx="524">
                  <c:v>1742535.27718499</c:v>
                </c:pt>
                <c:pt idx="525">
                  <c:v>1742297.1215136</c:v>
                </c:pt>
                <c:pt idx="526">
                  <c:v>1742035.98659916</c:v>
                </c:pt>
                <c:pt idx="527">
                  <c:v>1742257.75550506</c:v>
                </c:pt>
                <c:pt idx="528">
                  <c:v>1742522.54322287</c:v>
                </c:pt>
                <c:pt idx="529">
                  <c:v>1742586.63505131</c:v>
                </c:pt>
                <c:pt idx="530">
                  <c:v>1742825.99129915</c:v>
                </c:pt>
                <c:pt idx="531">
                  <c:v>1742548.69919884</c:v>
                </c:pt>
                <c:pt idx="532">
                  <c:v>1742792.11928365</c:v>
                </c:pt>
                <c:pt idx="533">
                  <c:v>1742622.6976145</c:v>
                </c:pt>
                <c:pt idx="534">
                  <c:v>1742534.83174605</c:v>
                </c:pt>
                <c:pt idx="535">
                  <c:v>1742783.50428225</c:v>
                </c:pt>
                <c:pt idx="536">
                  <c:v>1742615.94714146</c:v>
                </c:pt>
                <c:pt idx="537">
                  <c:v>1742722.60943267</c:v>
                </c:pt>
                <c:pt idx="538">
                  <c:v>1742856.88460051</c:v>
                </c:pt>
                <c:pt idx="539">
                  <c:v>1742743.76645797</c:v>
                </c:pt>
                <c:pt idx="540">
                  <c:v>1742448.79031702</c:v>
                </c:pt>
                <c:pt idx="541">
                  <c:v>1742746.9359538</c:v>
                </c:pt>
                <c:pt idx="542">
                  <c:v>1742555.22750241</c:v>
                </c:pt>
                <c:pt idx="543">
                  <c:v>1742460.52257265</c:v>
                </c:pt>
                <c:pt idx="544">
                  <c:v>1742419.27312036</c:v>
                </c:pt>
                <c:pt idx="545">
                  <c:v>1742369.06123467</c:v>
                </c:pt>
                <c:pt idx="546">
                  <c:v>1742257.05740588</c:v>
                </c:pt>
                <c:pt idx="547">
                  <c:v>1742330.96031217</c:v>
                </c:pt>
                <c:pt idx="548">
                  <c:v>1742607.71524458</c:v>
                </c:pt>
                <c:pt idx="549">
                  <c:v>1742427.31931822</c:v>
                </c:pt>
                <c:pt idx="550">
                  <c:v>1742259.78264437</c:v>
                </c:pt>
                <c:pt idx="551">
                  <c:v>1742486.72552286</c:v>
                </c:pt>
                <c:pt idx="552">
                  <c:v>1742981.11520797</c:v>
                </c:pt>
                <c:pt idx="553">
                  <c:v>1742645.47635847</c:v>
                </c:pt>
                <c:pt idx="554">
                  <c:v>1742256.3000826</c:v>
                </c:pt>
                <c:pt idx="555">
                  <c:v>1742442.10080128</c:v>
                </c:pt>
                <c:pt idx="556">
                  <c:v>1741798.91508175</c:v>
                </c:pt>
                <c:pt idx="557">
                  <c:v>1742154.25912326</c:v>
                </c:pt>
                <c:pt idx="558">
                  <c:v>1742355.61311626</c:v>
                </c:pt>
                <c:pt idx="559">
                  <c:v>1742380.57412552</c:v>
                </c:pt>
                <c:pt idx="560">
                  <c:v>1742424.96304532</c:v>
                </c:pt>
                <c:pt idx="561">
                  <c:v>1742404.43933119</c:v>
                </c:pt>
                <c:pt idx="562">
                  <c:v>1742509.49008729</c:v>
                </c:pt>
                <c:pt idx="563">
                  <c:v>1742400.61365697</c:v>
                </c:pt>
                <c:pt idx="564">
                  <c:v>1742110.90029628</c:v>
                </c:pt>
                <c:pt idx="565">
                  <c:v>1742071.34408757</c:v>
                </c:pt>
                <c:pt idx="566">
                  <c:v>1742391.77213144</c:v>
                </c:pt>
                <c:pt idx="567">
                  <c:v>1742034.86623913</c:v>
                </c:pt>
                <c:pt idx="568">
                  <c:v>1742051.88614662</c:v>
                </c:pt>
                <c:pt idx="569">
                  <c:v>1742210.90385213</c:v>
                </c:pt>
                <c:pt idx="570">
                  <c:v>1742134.47438135</c:v>
                </c:pt>
                <c:pt idx="571">
                  <c:v>1742010.69675825</c:v>
                </c:pt>
                <c:pt idx="572">
                  <c:v>1741958.6163181</c:v>
                </c:pt>
                <c:pt idx="573">
                  <c:v>1741972.21422223</c:v>
                </c:pt>
                <c:pt idx="574">
                  <c:v>1742298.67188832</c:v>
                </c:pt>
                <c:pt idx="575">
                  <c:v>1742063.82396001</c:v>
                </c:pt>
                <c:pt idx="576">
                  <c:v>1741969.70335774</c:v>
                </c:pt>
                <c:pt idx="577">
                  <c:v>1742109.9620678</c:v>
                </c:pt>
                <c:pt idx="578">
                  <c:v>1742397.55092427</c:v>
                </c:pt>
                <c:pt idx="579">
                  <c:v>1742155.43826059</c:v>
                </c:pt>
                <c:pt idx="580">
                  <c:v>1742242.79748196</c:v>
                </c:pt>
                <c:pt idx="581">
                  <c:v>1742301.94369475</c:v>
                </c:pt>
                <c:pt idx="582">
                  <c:v>1742286.60340701</c:v>
                </c:pt>
                <c:pt idx="583">
                  <c:v>1742241.2172246</c:v>
                </c:pt>
                <c:pt idx="584">
                  <c:v>1742299.14803104</c:v>
                </c:pt>
                <c:pt idx="585">
                  <c:v>1742071.89795547</c:v>
                </c:pt>
                <c:pt idx="586">
                  <c:v>1742274.39858826</c:v>
                </c:pt>
                <c:pt idx="587">
                  <c:v>1742107.19315575</c:v>
                </c:pt>
                <c:pt idx="588">
                  <c:v>1742144.17573199</c:v>
                </c:pt>
                <c:pt idx="589">
                  <c:v>1742199.65001721</c:v>
                </c:pt>
                <c:pt idx="590">
                  <c:v>1742080.3546361</c:v>
                </c:pt>
                <c:pt idx="591">
                  <c:v>1741936.14652646</c:v>
                </c:pt>
                <c:pt idx="592">
                  <c:v>1742032.96817045</c:v>
                </c:pt>
                <c:pt idx="593">
                  <c:v>1742238.76122967</c:v>
                </c:pt>
                <c:pt idx="594">
                  <c:v>1742275.86257519</c:v>
                </c:pt>
                <c:pt idx="595">
                  <c:v>1742498.48005591</c:v>
                </c:pt>
                <c:pt idx="596">
                  <c:v>1742252.82400723</c:v>
                </c:pt>
                <c:pt idx="597">
                  <c:v>1742260.68428618</c:v>
                </c:pt>
                <c:pt idx="598">
                  <c:v>1742314.20220703</c:v>
                </c:pt>
                <c:pt idx="599">
                  <c:v>1742414.38325842</c:v>
                </c:pt>
                <c:pt idx="600">
                  <c:v>1742461.90011418</c:v>
                </c:pt>
                <c:pt idx="601">
                  <c:v>1742565.20647229</c:v>
                </c:pt>
                <c:pt idx="602">
                  <c:v>1742426.20891556</c:v>
                </c:pt>
                <c:pt idx="603">
                  <c:v>1742697.71100156</c:v>
                </c:pt>
                <c:pt idx="604">
                  <c:v>1742456.66344662</c:v>
                </c:pt>
                <c:pt idx="605">
                  <c:v>1742379.73836852</c:v>
                </c:pt>
                <c:pt idx="606">
                  <c:v>1742395.54498432</c:v>
                </c:pt>
                <c:pt idx="607">
                  <c:v>1742387.29208044</c:v>
                </c:pt>
                <c:pt idx="608">
                  <c:v>1742375.06168712</c:v>
                </c:pt>
                <c:pt idx="609">
                  <c:v>1742227.20437375</c:v>
                </c:pt>
                <c:pt idx="610">
                  <c:v>1742318.23791124</c:v>
                </c:pt>
                <c:pt idx="611">
                  <c:v>1742189.57014515</c:v>
                </c:pt>
                <c:pt idx="612">
                  <c:v>1742403.11226731</c:v>
                </c:pt>
                <c:pt idx="613">
                  <c:v>1742402.2189543</c:v>
                </c:pt>
                <c:pt idx="614">
                  <c:v>1742392.92661142</c:v>
                </c:pt>
                <c:pt idx="615">
                  <c:v>1742474.6040177</c:v>
                </c:pt>
                <c:pt idx="616">
                  <c:v>1742311.75063601</c:v>
                </c:pt>
                <c:pt idx="617">
                  <c:v>1742540.67692801</c:v>
                </c:pt>
                <c:pt idx="618">
                  <c:v>1742353.9873292</c:v>
                </c:pt>
                <c:pt idx="619">
                  <c:v>1742274.86178823</c:v>
                </c:pt>
                <c:pt idx="620">
                  <c:v>1742201.59306112</c:v>
                </c:pt>
                <c:pt idx="621">
                  <c:v>1742314.68439022</c:v>
                </c:pt>
                <c:pt idx="622">
                  <c:v>1742136.80629643</c:v>
                </c:pt>
                <c:pt idx="623">
                  <c:v>1742206.18646902</c:v>
                </c:pt>
                <c:pt idx="624">
                  <c:v>1742204.07426791</c:v>
                </c:pt>
                <c:pt idx="625">
                  <c:v>1742309.88519267</c:v>
                </c:pt>
                <c:pt idx="626">
                  <c:v>1742160.16256192</c:v>
                </c:pt>
                <c:pt idx="627">
                  <c:v>1742362.91482918</c:v>
                </c:pt>
                <c:pt idx="628">
                  <c:v>1742097.61334379</c:v>
                </c:pt>
                <c:pt idx="629">
                  <c:v>1742417.59571282</c:v>
                </c:pt>
                <c:pt idx="630">
                  <c:v>1742256.29128679</c:v>
                </c:pt>
                <c:pt idx="631">
                  <c:v>1742362.54101575</c:v>
                </c:pt>
                <c:pt idx="632">
                  <c:v>1742363.1704869</c:v>
                </c:pt>
                <c:pt idx="633">
                  <c:v>1742348.54812944</c:v>
                </c:pt>
                <c:pt idx="634">
                  <c:v>1742346.33261206</c:v>
                </c:pt>
                <c:pt idx="635">
                  <c:v>1742502.99902273</c:v>
                </c:pt>
                <c:pt idx="636">
                  <c:v>1742389.99821587</c:v>
                </c:pt>
                <c:pt idx="637">
                  <c:v>1742460.27540816</c:v>
                </c:pt>
                <c:pt idx="638">
                  <c:v>1742414.6400046</c:v>
                </c:pt>
                <c:pt idx="639">
                  <c:v>1742210.58745669</c:v>
                </c:pt>
                <c:pt idx="640">
                  <c:v>1742311.33453275</c:v>
                </c:pt>
                <c:pt idx="641">
                  <c:v>1742510.22949792</c:v>
                </c:pt>
                <c:pt idx="642">
                  <c:v>1742440.47100856</c:v>
                </c:pt>
                <c:pt idx="643">
                  <c:v>1742302.75217546</c:v>
                </c:pt>
                <c:pt idx="644">
                  <c:v>1742447.34441422</c:v>
                </c:pt>
                <c:pt idx="645">
                  <c:v>1742303.80947754</c:v>
                </c:pt>
                <c:pt idx="646">
                  <c:v>1742337.96883479</c:v>
                </c:pt>
                <c:pt idx="647">
                  <c:v>1742378.76024574</c:v>
                </c:pt>
                <c:pt idx="648">
                  <c:v>1742337.78501024</c:v>
                </c:pt>
                <c:pt idx="649">
                  <c:v>1742359.34469733</c:v>
                </c:pt>
                <c:pt idx="650">
                  <c:v>1742279.86710925</c:v>
                </c:pt>
                <c:pt idx="651">
                  <c:v>1742396.2689078</c:v>
                </c:pt>
                <c:pt idx="652">
                  <c:v>1742394.09519035</c:v>
                </c:pt>
                <c:pt idx="653">
                  <c:v>1742369.73545698</c:v>
                </c:pt>
                <c:pt idx="654">
                  <c:v>1742459.10241486</c:v>
                </c:pt>
                <c:pt idx="655">
                  <c:v>1742341.30974286</c:v>
                </c:pt>
                <c:pt idx="656">
                  <c:v>1742326.2798263</c:v>
                </c:pt>
                <c:pt idx="657">
                  <c:v>1742337.94190075</c:v>
                </c:pt>
                <c:pt idx="658">
                  <c:v>1742378.24385559</c:v>
                </c:pt>
                <c:pt idx="659">
                  <c:v>1742379.78306943</c:v>
                </c:pt>
                <c:pt idx="660">
                  <c:v>1742399.72040625</c:v>
                </c:pt>
                <c:pt idx="661">
                  <c:v>1742371.56328281</c:v>
                </c:pt>
                <c:pt idx="662">
                  <c:v>1742445.40669631</c:v>
                </c:pt>
                <c:pt idx="663">
                  <c:v>1742479.12425795</c:v>
                </c:pt>
                <c:pt idx="664">
                  <c:v>1742536.78836774</c:v>
                </c:pt>
                <c:pt idx="665">
                  <c:v>1742562.27526674</c:v>
                </c:pt>
                <c:pt idx="666">
                  <c:v>1742557.7632996</c:v>
                </c:pt>
                <c:pt idx="667">
                  <c:v>1742607.0528298</c:v>
                </c:pt>
                <c:pt idx="668">
                  <c:v>1742582.18898893</c:v>
                </c:pt>
                <c:pt idx="669">
                  <c:v>1742574.82903937</c:v>
                </c:pt>
                <c:pt idx="670">
                  <c:v>1742587.79003196</c:v>
                </c:pt>
                <c:pt idx="671">
                  <c:v>1742557.70583965</c:v>
                </c:pt>
                <c:pt idx="672">
                  <c:v>1742661.00757209</c:v>
                </c:pt>
                <c:pt idx="673">
                  <c:v>1742597.72520144</c:v>
                </c:pt>
                <c:pt idx="674">
                  <c:v>1742687.74780158</c:v>
                </c:pt>
                <c:pt idx="675">
                  <c:v>1742700.59118187</c:v>
                </c:pt>
                <c:pt idx="676">
                  <c:v>1742630.79810293</c:v>
                </c:pt>
                <c:pt idx="677">
                  <c:v>1742649.05279012</c:v>
                </c:pt>
                <c:pt idx="678">
                  <c:v>1742709.64678587</c:v>
                </c:pt>
                <c:pt idx="679">
                  <c:v>1742701.73212072</c:v>
                </c:pt>
                <c:pt idx="680">
                  <c:v>1742662.97959483</c:v>
                </c:pt>
                <c:pt idx="681">
                  <c:v>1742730.18209064</c:v>
                </c:pt>
                <c:pt idx="682">
                  <c:v>1742669.73619995</c:v>
                </c:pt>
                <c:pt idx="683">
                  <c:v>1742727.70360563</c:v>
                </c:pt>
                <c:pt idx="684">
                  <c:v>1742767.94556856</c:v>
                </c:pt>
                <c:pt idx="685">
                  <c:v>1742691.10554943</c:v>
                </c:pt>
                <c:pt idx="686">
                  <c:v>1742632.99535143</c:v>
                </c:pt>
                <c:pt idx="687">
                  <c:v>1742666.43106059</c:v>
                </c:pt>
                <c:pt idx="688">
                  <c:v>1742623.21973755</c:v>
                </c:pt>
                <c:pt idx="689">
                  <c:v>1742691.46779154</c:v>
                </c:pt>
                <c:pt idx="690">
                  <c:v>1742651.319905</c:v>
                </c:pt>
                <c:pt idx="691">
                  <c:v>1742610.6984067</c:v>
                </c:pt>
                <c:pt idx="692">
                  <c:v>1742665.7153897</c:v>
                </c:pt>
                <c:pt idx="693">
                  <c:v>1742599.06333017</c:v>
                </c:pt>
                <c:pt idx="694">
                  <c:v>1742669.61630359</c:v>
                </c:pt>
                <c:pt idx="695">
                  <c:v>1742609.07276817</c:v>
                </c:pt>
                <c:pt idx="696">
                  <c:v>1742776.38372968</c:v>
                </c:pt>
                <c:pt idx="697">
                  <c:v>1742614.35509862</c:v>
                </c:pt>
                <c:pt idx="698">
                  <c:v>1742728.17690692</c:v>
                </c:pt>
                <c:pt idx="699">
                  <c:v>1742639.68268219</c:v>
                </c:pt>
                <c:pt idx="700">
                  <c:v>1742621.70554567</c:v>
                </c:pt>
                <c:pt idx="701">
                  <c:v>1742659.9968132</c:v>
                </c:pt>
                <c:pt idx="702">
                  <c:v>1742707.48345627</c:v>
                </c:pt>
                <c:pt idx="703">
                  <c:v>1742641.08276558</c:v>
                </c:pt>
                <c:pt idx="704">
                  <c:v>1742624.04384384</c:v>
                </c:pt>
                <c:pt idx="705">
                  <c:v>1742687.8539898</c:v>
                </c:pt>
                <c:pt idx="706">
                  <c:v>1742659.07725981</c:v>
                </c:pt>
                <c:pt idx="707">
                  <c:v>1742661.60512472</c:v>
                </c:pt>
                <c:pt idx="708">
                  <c:v>1742672.07404023</c:v>
                </c:pt>
                <c:pt idx="709">
                  <c:v>1742610.2549354</c:v>
                </c:pt>
                <c:pt idx="710">
                  <c:v>1742626.93192896</c:v>
                </c:pt>
                <c:pt idx="711">
                  <c:v>1742616.7715377</c:v>
                </c:pt>
                <c:pt idx="712">
                  <c:v>1742615.4919591</c:v>
                </c:pt>
                <c:pt idx="713">
                  <c:v>1742589.76132864</c:v>
                </c:pt>
                <c:pt idx="714">
                  <c:v>1742577.82956466</c:v>
                </c:pt>
                <c:pt idx="715">
                  <c:v>1742558.67217626</c:v>
                </c:pt>
                <c:pt idx="716">
                  <c:v>1742564.87583785</c:v>
                </c:pt>
                <c:pt idx="717">
                  <c:v>1742609.10976944</c:v>
                </c:pt>
                <c:pt idx="718">
                  <c:v>1742567.4498777</c:v>
                </c:pt>
                <c:pt idx="719">
                  <c:v>1742577.68572034</c:v>
                </c:pt>
                <c:pt idx="720">
                  <c:v>1742547.11235573</c:v>
                </c:pt>
                <c:pt idx="721">
                  <c:v>1742595.30672798</c:v>
                </c:pt>
                <c:pt idx="722">
                  <c:v>1742613.96689917</c:v>
                </c:pt>
                <c:pt idx="723">
                  <c:v>1742604.22034011</c:v>
                </c:pt>
                <c:pt idx="724">
                  <c:v>1742615.17715775</c:v>
                </c:pt>
                <c:pt idx="725">
                  <c:v>1742613.83830191</c:v>
                </c:pt>
                <c:pt idx="726">
                  <c:v>1742638.45393051</c:v>
                </c:pt>
                <c:pt idx="727">
                  <c:v>1742649.29523486</c:v>
                </c:pt>
                <c:pt idx="728">
                  <c:v>1742619.13421646</c:v>
                </c:pt>
                <c:pt idx="729">
                  <c:v>1742645.06208995</c:v>
                </c:pt>
                <c:pt idx="730">
                  <c:v>1742650.56101013</c:v>
                </c:pt>
                <c:pt idx="731">
                  <c:v>1742638.74855467</c:v>
                </c:pt>
                <c:pt idx="732">
                  <c:v>1742585.19253275</c:v>
                </c:pt>
                <c:pt idx="733">
                  <c:v>1742670.07012874</c:v>
                </c:pt>
                <c:pt idx="734">
                  <c:v>1742670.63006146</c:v>
                </c:pt>
                <c:pt idx="735">
                  <c:v>1742678.27209889</c:v>
                </c:pt>
                <c:pt idx="736">
                  <c:v>1742682.14223402</c:v>
                </c:pt>
                <c:pt idx="737">
                  <c:v>1742663.03498429</c:v>
                </c:pt>
                <c:pt idx="738">
                  <c:v>1742685.39529799</c:v>
                </c:pt>
                <c:pt idx="739">
                  <c:v>1742639.00486058</c:v>
                </c:pt>
                <c:pt idx="740">
                  <c:v>1742726.02452168</c:v>
                </c:pt>
                <c:pt idx="741">
                  <c:v>1742673.48436835</c:v>
                </c:pt>
                <c:pt idx="742">
                  <c:v>1742679.23742796</c:v>
                </c:pt>
                <c:pt idx="743">
                  <c:v>1742652.37588265</c:v>
                </c:pt>
                <c:pt idx="744">
                  <c:v>1742665.3679973</c:v>
                </c:pt>
                <c:pt idx="745">
                  <c:v>1742645.49985076</c:v>
                </c:pt>
                <c:pt idx="746">
                  <c:v>1742650.22194526</c:v>
                </c:pt>
                <c:pt idx="747">
                  <c:v>1742650.02834286</c:v>
                </c:pt>
                <c:pt idx="748">
                  <c:v>1742606.28880743</c:v>
                </c:pt>
                <c:pt idx="749">
                  <c:v>1742654.61820951</c:v>
                </c:pt>
                <c:pt idx="750">
                  <c:v>1742648.23691931</c:v>
                </c:pt>
                <c:pt idx="751">
                  <c:v>1742676.73769917</c:v>
                </c:pt>
                <c:pt idx="752">
                  <c:v>1742649.60013582</c:v>
                </c:pt>
                <c:pt idx="753">
                  <c:v>1742643.87306409</c:v>
                </c:pt>
                <c:pt idx="754">
                  <c:v>1742689.01793643</c:v>
                </c:pt>
                <c:pt idx="755">
                  <c:v>1742659.6153772</c:v>
                </c:pt>
                <c:pt idx="756">
                  <c:v>1742638.88952687</c:v>
                </c:pt>
                <c:pt idx="757">
                  <c:v>1742662.64968723</c:v>
                </c:pt>
                <c:pt idx="758">
                  <c:v>1742650.90156078</c:v>
                </c:pt>
                <c:pt idx="759">
                  <c:v>1742646.69602497</c:v>
                </c:pt>
                <c:pt idx="760">
                  <c:v>1742669.42221801</c:v>
                </c:pt>
                <c:pt idx="761">
                  <c:v>1742640.83874797</c:v>
                </c:pt>
                <c:pt idx="762">
                  <c:v>1742645.6904122</c:v>
                </c:pt>
                <c:pt idx="763">
                  <c:v>1742676.9033896</c:v>
                </c:pt>
                <c:pt idx="764">
                  <c:v>1742636.51948107</c:v>
                </c:pt>
                <c:pt idx="765">
                  <c:v>1742650.00022628</c:v>
                </c:pt>
                <c:pt idx="766">
                  <c:v>1742648.88536603</c:v>
                </c:pt>
                <c:pt idx="767">
                  <c:v>1742658.53771745</c:v>
                </c:pt>
                <c:pt idx="768">
                  <c:v>1742662.15687637</c:v>
                </c:pt>
                <c:pt idx="769">
                  <c:v>1742637.01334361</c:v>
                </c:pt>
                <c:pt idx="770">
                  <c:v>1742635.30059296</c:v>
                </c:pt>
                <c:pt idx="771">
                  <c:v>1742636.65467436</c:v>
                </c:pt>
                <c:pt idx="772">
                  <c:v>1742645.67854122</c:v>
                </c:pt>
                <c:pt idx="773">
                  <c:v>1742633.14818411</c:v>
                </c:pt>
                <c:pt idx="774">
                  <c:v>1742643.26098377</c:v>
                </c:pt>
                <c:pt idx="775">
                  <c:v>1742653.01045876</c:v>
                </c:pt>
                <c:pt idx="776">
                  <c:v>1742649.29330545</c:v>
                </c:pt>
                <c:pt idx="777">
                  <c:v>1742638.85620165</c:v>
                </c:pt>
                <c:pt idx="778">
                  <c:v>1742642.15290866</c:v>
                </c:pt>
                <c:pt idx="779">
                  <c:v>1742625.27758881</c:v>
                </c:pt>
                <c:pt idx="780">
                  <c:v>1742644.93713832</c:v>
                </c:pt>
                <c:pt idx="781">
                  <c:v>1742649.24292234</c:v>
                </c:pt>
                <c:pt idx="782">
                  <c:v>1742647.59015971</c:v>
                </c:pt>
                <c:pt idx="783">
                  <c:v>1742635.90233428</c:v>
                </c:pt>
                <c:pt idx="784">
                  <c:v>1742642.95108966</c:v>
                </c:pt>
                <c:pt idx="785">
                  <c:v>1742660.3934212</c:v>
                </c:pt>
                <c:pt idx="786">
                  <c:v>1742658.87412822</c:v>
                </c:pt>
                <c:pt idx="787">
                  <c:v>1742688.69327273</c:v>
                </c:pt>
                <c:pt idx="788">
                  <c:v>1742662.38433088</c:v>
                </c:pt>
                <c:pt idx="789">
                  <c:v>1742648.42085281</c:v>
                </c:pt>
                <c:pt idx="790">
                  <c:v>1742664.35887487</c:v>
                </c:pt>
                <c:pt idx="791">
                  <c:v>1742667.42641048</c:v>
                </c:pt>
                <c:pt idx="792">
                  <c:v>1742650.57827602</c:v>
                </c:pt>
                <c:pt idx="793">
                  <c:v>1742656.93609305</c:v>
                </c:pt>
                <c:pt idx="794">
                  <c:v>1742673.0536666</c:v>
                </c:pt>
                <c:pt idx="795">
                  <c:v>1742672.57643423</c:v>
                </c:pt>
                <c:pt idx="796">
                  <c:v>1742669.61201039</c:v>
                </c:pt>
                <c:pt idx="797">
                  <c:v>1742675.68160495</c:v>
                </c:pt>
                <c:pt idx="798">
                  <c:v>1742663.38080928</c:v>
                </c:pt>
                <c:pt idx="799">
                  <c:v>1742670.25825223</c:v>
                </c:pt>
                <c:pt idx="800">
                  <c:v>1742678.46709054</c:v>
                </c:pt>
                <c:pt idx="801">
                  <c:v>1742696.91867537</c:v>
                </c:pt>
                <c:pt idx="802">
                  <c:v>1742703.09319071</c:v>
                </c:pt>
                <c:pt idx="803">
                  <c:v>1742685.26957378</c:v>
                </c:pt>
                <c:pt idx="804">
                  <c:v>1742695.42092523</c:v>
                </c:pt>
                <c:pt idx="805">
                  <c:v>1742691.63984936</c:v>
                </c:pt>
                <c:pt idx="806">
                  <c:v>1742687.32639398</c:v>
                </c:pt>
                <c:pt idx="807">
                  <c:v>1742688.01611323</c:v>
                </c:pt>
                <c:pt idx="808">
                  <c:v>1742685.51048044</c:v>
                </c:pt>
                <c:pt idx="809">
                  <c:v>1742712.81785613</c:v>
                </c:pt>
                <c:pt idx="810">
                  <c:v>1742690.23428533</c:v>
                </c:pt>
                <c:pt idx="811">
                  <c:v>1742679.21554333</c:v>
                </c:pt>
                <c:pt idx="812">
                  <c:v>1742687.89707901</c:v>
                </c:pt>
                <c:pt idx="813">
                  <c:v>1742681.77596885</c:v>
                </c:pt>
                <c:pt idx="814">
                  <c:v>1742698.23152421</c:v>
                </c:pt>
                <c:pt idx="815">
                  <c:v>1742689.57421644</c:v>
                </c:pt>
                <c:pt idx="816">
                  <c:v>1742701.75214641</c:v>
                </c:pt>
                <c:pt idx="817">
                  <c:v>1742727.74742441</c:v>
                </c:pt>
                <c:pt idx="818">
                  <c:v>1742701.28327808</c:v>
                </c:pt>
                <c:pt idx="819">
                  <c:v>1742715.20390524</c:v>
                </c:pt>
                <c:pt idx="820">
                  <c:v>1742702.93317781</c:v>
                </c:pt>
                <c:pt idx="821">
                  <c:v>1742687.01769058</c:v>
                </c:pt>
                <c:pt idx="822">
                  <c:v>1742717.67708893</c:v>
                </c:pt>
                <c:pt idx="823">
                  <c:v>1742684.48853848</c:v>
                </c:pt>
                <c:pt idx="824">
                  <c:v>1742702.65684243</c:v>
                </c:pt>
                <c:pt idx="825">
                  <c:v>1742675.85296691</c:v>
                </c:pt>
                <c:pt idx="826">
                  <c:v>1742697.14057352</c:v>
                </c:pt>
                <c:pt idx="827">
                  <c:v>1742714.38745657</c:v>
                </c:pt>
                <c:pt idx="828">
                  <c:v>1742697.20461435</c:v>
                </c:pt>
                <c:pt idx="829">
                  <c:v>1742692.23580469</c:v>
                </c:pt>
                <c:pt idx="830">
                  <c:v>1742702.7887562</c:v>
                </c:pt>
                <c:pt idx="831">
                  <c:v>1742689.42835768</c:v>
                </c:pt>
                <c:pt idx="832">
                  <c:v>1742694.26443094</c:v>
                </c:pt>
                <c:pt idx="833">
                  <c:v>1742693.32971263</c:v>
                </c:pt>
                <c:pt idx="834">
                  <c:v>1742688.63529762</c:v>
                </c:pt>
                <c:pt idx="835">
                  <c:v>1742693.05274762</c:v>
                </c:pt>
                <c:pt idx="836">
                  <c:v>1742679.91302325</c:v>
                </c:pt>
                <c:pt idx="837">
                  <c:v>1742689.45160931</c:v>
                </c:pt>
                <c:pt idx="838">
                  <c:v>1742699.01378743</c:v>
                </c:pt>
                <c:pt idx="839">
                  <c:v>1742690.45889208</c:v>
                </c:pt>
                <c:pt idx="840">
                  <c:v>1742694.17893769</c:v>
                </c:pt>
                <c:pt idx="841">
                  <c:v>1742685.74778912</c:v>
                </c:pt>
                <c:pt idx="842">
                  <c:v>1742683.86806275</c:v>
                </c:pt>
                <c:pt idx="843">
                  <c:v>1742691.43056168</c:v>
                </c:pt>
                <c:pt idx="844">
                  <c:v>1742697.26167021</c:v>
                </c:pt>
                <c:pt idx="845">
                  <c:v>1742689.13281227</c:v>
                </c:pt>
                <c:pt idx="846">
                  <c:v>1742680.23650448</c:v>
                </c:pt>
                <c:pt idx="847">
                  <c:v>1742676.75362639</c:v>
                </c:pt>
                <c:pt idx="848">
                  <c:v>1742687.5283526</c:v>
                </c:pt>
                <c:pt idx="849">
                  <c:v>1742675.31898767</c:v>
                </c:pt>
                <c:pt idx="850">
                  <c:v>1742664.63760362</c:v>
                </c:pt>
                <c:pt idx="851">
                  <c:v>1742671.3214408</c:v>
                </c:pt>
                <c:pt idx="852">
                  <c:v>1742667.66766805</c:v>
                </c:pt>
                <c:pt idx="853">
                  <c:v>1742667.87872155</c:v>
                </c:pt>
                <c:pt idx="854">
                  <c:v>1742685.62619741</c:v>
                </c:pt>
                <c:pt idx="855">
                  <c:v>1742672.98262878</c:v>
                </c:pt>
                <c:pt idx="856">
                  <c:v>1742663.26035246</c:v>
                </c:pt>
                <c:pt idx="857">
                  <c:v>1742668.25228493</c:v>
                </c:pt>
                <c:pt idx="858">
                  <c:v>1742670.93874402</c:v>
                </c:pt>
                <c:pt idx="859">
                  <c:v>1742671.02719769</c:v>
                </c:pt>
                <c:pt idx="860">
                  <c:v>1742674.08882095</c:v>
                </c:pt>
                <c:pt idx="861">
                  <c:v>1742672.65249147</c:v>
                </c:pt>
                <c:pt idx="862">
                  <c:v>1742669.48460541</c:v>
                </c:pt>
                <c:pt idx="863">
                  <c:v>1742672.95501423</c:v>
                </c:pt>
                <c:pt idx="864">
                  <c:v>1742663.44201476</c:v>
                </c:pt>
                <c:pt idx="865">
                  <c:v>1742669.47216313</c:v>
                </c:pt>
                <c:pt idx="866">
                  <c:v>1742678.16435881</c:v>
                </c:pt>
                <c:pt idx="867">
                  <c:v>1742663.15466765</c:v>
                </c:pt>
                <c:pt idx="868">
                  <c:v>1742670.73781862</c:v>
                </c:pt>
                <c:pt idx="869">
                  <c:v>1742675.32327218</c:v>
                </c:pt>
                <c:pt idx="870">
                  <c:v>1742661.86153032</c:v>
                </c:pt>
                <c:pt idx="871">
                  <c:v>1742672.02051027</c:v>
                </c:pt>
                <c:pt idx="872">
                  <c:v>1742667.48100645</c:v>
                </c:pt>
                <c:pt idx="873">
                  <c:v>1742672.17208116</c:v>
                </c:pt>
                <c:pt idx="874">
                  <c:v>1742669.75473666</c:v>
                </c:pt>
                <c:pt idx="875">
                  <c:v>1742670.96269314</c:v>
                </c:pt>
                <c:pt idx="876">
                  <c:v>1742680.84045135</c:v>
                </c:pt>
                <c:pt idx="877">
                  <c:v>1742676.9686828</c:v>
                </c:pt>
                <c:pt idx="878">
                  <c:v>1742664.61232605</c:v>
                </c:pt>
                <c:pt idx="879">
                  <c:v>1742672.39870241</c:v>
                </c:pt>
                <c:pt idx="880">
                  <c:v>1742686.65805301</c:v>
                </c:pt>
                <c:pt idx="881">
                  <c:v>1742679.53681324</c:v>
                </c:pt>
                <c:pt idx="882">
                  <c:v>1742674.21200123</c:v>
                </c:pt>
                <c:pt idx="883">
                  <c:v>1742668.54679719</c:v>
                </c:pt>
                <c:pt idx="884">
                  <c:v>1742684.49241595</c:v>
                </c:pt>
                <c:pt idx="885">
                  <c:v>1742676.98989838</c:v>
                </c:pt>
                <c:pt idx="886">
                  <c:v>1742688.10986851</c:v>
                </c:pt>
                <c:pt idx="887">
                  <c:v>1742675.65418299</c:v>
                </c:pt>
                <c:pt idx="888">
                  <c:v>1742678.58196324</c:v>
                </c:pt>
                <c:pt idx="889">
                  <c:v>1742675.62876107</c:v>
                </c:pt>
                <c:pt idx="890">
                  <c:v>1742687.50197703</c:v>
                </c:pt>
                <c:pt idx="891">
                  <c:v>1742679.26118037</c:v>
                </c:pt>
                <c:pt idx="892">
                  <c:v>1742680.37163081</c:v>
                </c:pt>
                <c:pt idx="893">
                  <c:v>1742679.99989204</c:v>
                </c:pt>
                <c:pt idx="894">
                  <c:v>1742682.00188004</c:v>
                </c:pt>
                <c:pt idx="895">
                  <c:v>1742685.40515106</c:v>
                </c:pt>
                <c:pt idx="896">
                  <c:v>1742680.37860442</c:v>
                </c:pt>
                <c:pt idx="897">
                  <c:v>1742687.43649647</c:v>
                </c:pt>
                <c:pt idx="898">
                  <c:v>1742682.14620578</c:v>
                </c:pt>
                <c:pt idx="899">
                  <c:v>1742678.00410161</c:v>
                </c:pt>
                <c:pt idx="900">
                  <c:v>1742677.18984135</c:v>
                </c:pt>
                <c:pt idx="901">
                  <c:v>1742673.51698699</c:v>
                </c:pt>
                <c:pt idx="902">
                  <c:v>1742673.74536587</c:v>
                </c:pt>
                <c:pt idx="903">
                  <c:v>1742671.52329068</c:v>
                </c:pt>
                <c:pt idx="904">
                  <c:v>1742674.79788974</c:v>
                </c:pt>
                <c:pt idx="905">
                  <c:v>1742668.75063604</c:v>
                </c:pt>
                <c:pt idx="906">
                  <c:v>1742675.06175962</c:v>
                </c:pt>
                <c:pt idx="907">
                  <c:v>1742678.26914304</c:v>
                </c:pt>
                <c:pt idx="908">
                  <c:v>1742676.87887135</c:v>
                </c:pt>
                <c:pt idx="909">
                  <c:v>1742684.64593019</c:v>
                </c:pt>
                <c:pt idx="910">
                  <c:v>1742685.07429227</c:v>
                </c:pt>
                <c:pt idx="911">
                  <c:v>1742684.30730685</c:v>
                </c:pt>
                <c:pt idx="912">
                  <c:v>1742687.82032498</c:v>
                </c:pt>
                <c:pt idx="913">
                  <c:v>1742684.74350439</c:v>
                </c:pt>
                <c:pt idx="914">
                  <c:v>1742686.67965843</c:v>
                </c:pt>
                <c:pt idx="915">
                  <c:v>1742684.88657499</c:v>
                </c:pt>
                <c:pt idx="916">
                  <c:v>1742685.77222167</c:v>
                </c:pt>
                <c:pt idx="917">
                  <c:v>1742688.42757607</c:v>
                </c:pt>
                <c:pt idx="918">
                  <c:v>1742686.37809519</c:v>
                </c:pt>
                <c:pt idx="919">
                  <c:v>1742688.03955399</c:v>
                </c:pt>
                <c:pt idx="920">
                  <c:v>1742688.92289256</c:v>
                </c:pt>
                <c:pt idx="921">
                  <c:v>1742685.95801109</c:v>
                </c:pt>
                <c:pt idx="922">
                  <c:v>1742687.32465221</c:v>
                </c:pt>
                <c:pt idx="923">
                  <c:v>1742691.79654597</c:v>
                </c:pt>
                <c:pt idx="924">
                  <c:v>1742695.55255382</c:v>
                </c:pt>
                <c:pt idx="925">
                  <c:v>1742694.82166899</c:v>
                </c:pt>
                <c:pt idx="926">
                  <c:v>1742693.61780535</c:v>
                </c:pt>
                <c:pt idx="927">
                  <c:v>1742700.22566212</c:v>
                </c:pt>
                <c:pt idx="928">
                  <c:v>1742693.53015867</c:v>
                </c:pt>
                <c:pt idx="929">
                  <c:v>1742694.01428857</c:v>
                </c:pt>
                <c:pt idx="930">
                  <c:v>1742696.98577987</c:v>
                </c:pt>
                <c:pt idx="931">
                  <c:v>1742697.56897259</c:v>
                </c:pt>
                <c:pt idx="932">
                  <c:v>1742695.31384233</c:v>
                </c:pt>
                <c:pt idx="933">
                  <c:v>1742695.10429619</c:v>
                </c:pt>
                <c:pt idx="934">
                  <c:v>1742694.69747991</c:v>
                </c:pt>
                <c:pt idx="935">
                  <c:v>1742700.27071622</c:v>
                </c:pt>
                <c:pt idx="936">
                  <c:v>1742693.70649982</c:v>
                </c:pt>
                <c:pt idx="937">
                  <c:v>1742689.79770156</c:v>
                </c:pt>
                <c:pt idx="938">
                  <c:v>1742696.7391087</c:v>
                </c:pt>
                <c:pt idx="939">
                  <c:v>1742690.88446634</c:v>
                </c:pt>
                <c:pt idx="940">
                  <c:v>1742694.50775484</c:v>
                </c:pt>
                <c:pt idx="941">
                  <c:v>1742690.00456447</c:v>
                </c:pt>
                <c:pt idx="942">
                  <c:v>1742693.28959937</c:v>
                </c:pt>
                <c:pt idx="943">
                  <c:v>1742691.04595931</c:v>
                </c:pt>
                <c:pt idx="944">
                  <c:v>1742695.32654322</c:v>
                </c:pt>
                <c:pt idx="945">
                  <c:v>1742691.86362299</c:v>
                </c:pt>
                <c:pt idx="946">
                  <c:v>1742693.6646113</c:v>
                </c:pt>
                <c:pt idx="947">
                  <c:v>1742690.13643592</c:v>
                </c:pt>
                <c:pt idx="948">
                  <c:v>1742693.67432445</c:v>
                </c:pt>
                <c:pt idx="949">
                  <c:v>1742683.35997775</c:v>
                </c:pt>
                <c:pt idx="950">
                  <c:v>1742683.48668377</c:v>
                </c:pt>
                <c:pt idx="951">
                  <c:v>1742680.29150961</c:v>
                </c:pt>
                <c:pt idx="952">
                  <c:v>1742680.80475908</c:v>
                </c:pt>
                <c:pt idx="953">
                  <c:v>1742689.17308215</c:v>
                </c:pt>
                <c:pt idx="954">
                  <c:v>1742685.29880775</c:v>
                </c:pt>
                <c:pt idx="955">
                  <c:v>1742687.25253748</c:v>
                </c:pt>
                <c:pt idx="956">
                  <c:v>1742688.81721491</c:v>
                </c:pt>
                <c:pt idx="957">
                  <c:v>1742688.4539665</c:v>
                </c:pt>
                <c:pt idx="958">
                  <c:v>1742688.00696994</c:v>
                </c:pt>
                <c:pt idx="959">
                  <c:v>1742683.07383488</c:v>
                </c:pt>
                <c:pt idx="960">
                  <c:v>1742685.00959297</c:v>
                </c:pt>
                <c:pt idx="961">
                  <c:v>1742689.32552329</c:v>
                </c:pt>
                <c:pt idx="962">
                  <c:v>1742688.02397143</c:v>
                </c:pt>
                <c:pt idx="963">
                  <c:v>1742682.92385333</c:v>
                </c:pt>
                <c:pt idx="964">
                  <c:v>1742688.5026855</c:v>
                </c:pt>
                <c:pt idx="965">
                  <c:v>1742683.82860118</c:v>
                </c:pt>
                <c:pt idx="966">
                  <c:v>1742686.20822845</c:v>
                </c:pt>
                <c:pt idx="967">
                  <c:v>1742688.02405432</c:v>
                </c:pt>
                <c:pt idx="968">
                  <c:v>1742684.07519183</c:v>
                </c:pt>
                <c:pt idx="969">
                  <c:v>1742686.54549327</c:v>
                </c:pt>
                <c:pt idx="970">
                  <c:v>1742687.43977369</c:v>
                </c:pt>
                <c:pt idx="971">
                  <c:v>1742687.71738336</c:v>
                </c:pt>
                <c:pt idx="972">
                  <c:v>1742684.59082409</c:v>
                </c:pt>
                <c:pt idx="973">
                  <c:v>1742684.46089294</c:v>
                </c:pt>
                <c:pt idx="974">
                  <c:v>1742684.25791116</c:v>
                </c:pt>
                <c:pt idx="975">
                  <c:v>1742684.19781852</c:v>
                </c:pt>
                <c:pt idx="976">
                  <c:v>1742685.85267215</c:v>
                </c:pt>
                <c:pt idx="977">
                  <c:v>1742685.66710188</c:v>
                </c:pt>
                <c:pt idx="978">
                  <c:v>1742687.33419968</c:v>
                </c:pt>
                <c:pt idx="979">
                  <c:v>1742685.24762027</c:v>
                </c:pt>
                <c:pt idx="980">
                  <c:v>1742686.49934518</c:v>
                </c:pt>
                <c:pt idx="981">
                  <c:v>1742683.75157362</c:v>
                </c:pt>
                <c:pt idx="982">
                  <c:v>1742688.90042154</c:v>
                </c:pt>
                <c:pt idx="983">
                  <c:v>1742690.32414858</c:v>
                </c:pt>
                <c:pt idx="984">
                  <c:v>1742687.53501099</c:v>
                </c:pt>
                <c:pt idx="985">
                  <c:v>1742687.14813145</c:v>
                </c:pt>
                <c:pt idx="986">
                  <c:v>1742688.87121195</c:v>
                </c:pt>
                <c:pt idx="987">
                  <c:v>1742687.90358813</c:v>
                </c:pt>
                <c:pt idx="988">
                  <c:v>1742685.44057995</c:v>
                </c:pt>
                <c:pt idx="989">
                  <c:v>1742685.63413462</c:v>
                </c:pt>
                <c:pt idx="990">
                  <c:v>1742682.32084902</c:v>
                </c:pt>
                <c:pt idx="991">
                  <c:v>1742682.14334669</c:v>
                </c:pt>
                <c:pt idx="992">
                  <c:v>1742683.99828661</c:v>
                </c:pt>
                <c:pt idx="993">
                  <c:v>1742683.13592049</c:v>
                </c:pt>
                <c:pt idx="994">
                  <c:v>1742684.40433513</c:v>
                </c:pt>
                <c:pt idx="995">
                  <c:v>1742684.3168627</c:v>
                </c:pt>
                <c:pt idx="996">
                  <c:v>1742685.32541973</c:v>
                </c:pt>
                <c:pt idx="997">
                  <c:v>1742682.91733745</c:v>
                </c:pt>
                <c:pt idx="998">
                  <c:v>1742684.06922152</c:v>
                </c:pt>
                <c:pt idx="999">
                  <c:v>1742682.78307667</c:v>
                </c:pt>
                <c:pt idx="1000">
                  <c:v>1742683.48703836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3025978.05614731</c:v>
                </c:pt>
                <c:pt idx="1">
                  <c:v>7260220.08196599</c:v>
                </c:pt>
                <c:pt idx="2">
                  <c:v>6760636.64584637</c:v>
                </c:pt>
                <c:pt idx="3">
                  <c:v>6430274.94798028</c:v>
                </c:pt>
                <c:pt idx="4">
                  <c:v>6350747.53000464</c:v>
                </c:pt>
                <c:pt idx="5">
                  <c:v>6226172.57621933</c:v>
                </c:pt>
                <c:pt idx="6">
                  <c:v>6174905.47311248</c:v>
                </c:pt>
                <c:pt idx="7">
                  <c:v>6071879.80301468</c:v>
                </c:pt>
                <c:pt idx="8">
                  <c:v>6033152.22643896</c:v>
                </c:pt>
                <c:pt idx="9">
                  <c:v>5940827.74352388</c:v>
                </c:pt>
                <c:pt idx="10">
                  <c:v>5908949.54760537</c:v>
                </c:pt>
                <c:pt idx="11">
                  <c:v>5822854.71040303</c:v>
                </c:pt>
                <c:pt idx="12">
                  <c:v>5795127.17436986</c:v>
                </c:pt>
                <c:pt idx="13">
                  <c:v>5712964.49719518</c:v>
                </c:pt>
                <c:pt idx="14">
                  <c:v>5688057.20421007</c:v>
                </c:pt>
                <c:pt idx="15">
                  <c:v>5609021.21021464</c:v>
                </c:pt>
                <c:pt idx="16">
                  <c:v>5586017.95590095</c:v>
                </c:pt>
                <c:pt idx="17">
                  <c:v>5509187.64419215</c:v>
                </c:pt>
                <c:pt idx="18">
                  <c:v>5487471.90110897</c:v>
                </c:pt>
                <c:pt idx="19">
                  <c:v>5412122.83407489</c:v>
                </c:pt>
                <c:pt idx="20">
                  <c:v>5391438.55076337</c:v>
                </c:pt>
                <c:pt idx="21">
                  <c:v>5317676.98963496</c:v>
                </c:pt>
                <c:pt idx="22">
                  <c:v>5297814.78641421</c:v>
                </c:pt>
                <c:pt idx="23">
                  <c:v>5225595.48589172</c:v>
                </c:pt>
                <c:pt idx="24">
                  <c:v>5206432.45053454</c:v>
                </c:pt>
                <c:pt idx="25">
                  <c:v>5135819.97895558</c:v>
                </c:pt>
                <c:pt idx="26">
                  <c:v>5117724.87252992</c:v>
                </c:pt>
                <c:pt idx="27">
                  <c:v>5049808.40076559</c:v>
                </c:pt>
                <c:pt idx="28">
                  <c:v>5032625.57589857</c:v>
                </c:pt>
                <c:pt idx="29">
                  <c:v>4967687.99522136</c:v>
                </c:pt>
                <c:pt idx="30">
                  <c:v>4702827.93237844</c:v>
                </c:pt>
                <c:pt idx="31">
                  <c:v>4606980.90299713</c:v>
                </c:pt>
                <c:pt idx="32">
                  <c:v>4543859.06617382</c:v>
                </c:pt>
                <c:pt idx="33">
                  <c:v>4523631.22161589</c:v>
                </c:pt>
                <c:pt idx="34">
                  <c:v>4524618.0722118</c:v>
                </c:pt>
                <c:pt idx="35">
                  <c:v>4484691.41875834</c:v>
                </c:pt>
                <c:pt idx="36">
                  <c:v>4485446.14350183</c:v>
                </c:pt>
                <c:pt idx="37">
                  <c:v>4442605.83033892</c:v>
                </c:pt>
                <c:pt idx="38">
                  <c:v>4443272.7904709</c:v>
                </c:pt>
                <c:pt idx="39">
                  <c:v>4398220.43536363</c:v>
                </c:pt>
                <c:pt idx="40">
                  <c:v>4398821.94960334</c:v>
                </c:pt>
                <c:pt idx="41">
                  <c:v>4352218.99214066</c:v>
                </c:pt>
                <c:pt idx="42">
                  <c:v>4352767.24405625</c:v>
                </c:pt>
                <c:pt idx="43">
                  <c:v>4305150.46294006</c:v>
                </c:pt>
                <c:pt idx="44">
                  <c:v>4305618.66808731</c:v>
                </c:pt>
                <c:pt idx="45">
                  <c:v>4257389.61982189</c:v>
                </c:pt>
                <c:pt idx="46">
                  <c:v>4257771.01325176</c:v>
                </c:pt>
                <c:pt idx="47">
                  <c:v>4209302.90100381</c:v>
                </c:pt>
                <c:pt idx="48">
                  <c:v>4209610.16200255</c:v>
                </c:pt>
                <c:pt idx="49">
                  <c:v>4161205.87276105</c:v>
                </c:pt>
                <c:pt idx="50">
                  <c:v>4161433.51997434</c:v>
                </c:pt>
                <c:pt idx="51">
                  <c:v>4113348.99106034</c:v>
                </c:pt>
                <c:pt idx="52">
                  <c:v>4113502.09570907</c:v>
                </c:pt>
                <c:pt idx="53">
                  <c:v>4065984.86029596</c:v>
                </c:pt>
                <c:pt idx="54">
                  <c:v>4066130.71379099</c:v>
                </c:pt>
                <c:pt idx="55">
                  <c:v>4019383.15941175</c:v>
                </c:pt>
                <c:pt idx="56">
                  <c:v>4019467.01911993</c:v>
                </c:pt>
                <c:pt idx="57">
                  <c:v>3973700.29155936</c:v>
                </c:pt>
                <c:pt idx="58">
                  <c:v>3961149.22172281</c:v>
                </c:pt>
                <c:pt idx="59">
                  <c:v>3887341.7022466</c:v>
                </c:pt>
                <c:pt idx="60">
                  <c:v>3832682.43303056</c:v>
                </c:pt>
                <c:pt idx="61">
                  <c:v>3784469.64521806</c:v>
                </c:pt>
                <c:pt idx="62">
                  <c:v>3759325.62241758</c:v>
                </c:pt>
                <c:pt idx="63">
                  <c:v>3750453.60610178</c:v>
                </c:pt>
                <c:pt idx="64">
                  <c:v>3751013.36598389</c:v>
                </c:pt>
                <c:pt idx="65">
                  <c:v>3728963.31395001</c:v>
                </c:pt>
                <c:pt idx="66">
                  <c:v>3729971.67828413</c:v>
                </c:pt>
                <c:pt idx="67">
                  <c:v>3708443.56060902</c:v>
                </c:pt>
                <c:pt idx="68">
                  <c:v>3709712.4732511</c:v>
                </c:pt>
                <c:pt idx="69">
                  <c:v>3687798.8510292</c:v>
                </c:pt>
                <c:pt idx="70">
                  <c:v>3689222.41386503</c:v>
                </c:pt>
                <c:pt idx="71">
                  <c:v>3666753.89947377</c:v>
                </c:pt>
                <c:pt idx="72">
                  <c:v>3668265.91803591</c:v>
                </c:pt>
                <c:pt idx="73">
                  <c:v>3645343.30861048</c:v>
                </c:pt>
                <c:pt idx="74">
                  <c:v>3638091.31548466</c:v>
                </c:pt>
                <c:pt idx="75">
                  <c:v>3639570.37222523</c:v>
                </c:pt>
                <c:pt idx="76">
                  <c:v>3617823.27579317</c:v>
                </c:pt>
                <c:pt idx="77">
                  <c:v>3619277.00468077</c:v>
                </c:pt>
                <c:pt idx="78">
                  <c:v>3596559.92724726</c:v>
                </c:pt>
                <c:pt idx="79">
                  <c:v>3575820.7749848</c:v>
                </c:pt>
                <c:pt idx="80">
                  <c:v>3569206.61947889</c:v>
                </c:pt>
                <c:pt idx="81">
                  <c:v>3570478.02197674</c:v>
                </c:pt>
                <c:pt idx="82">
                  <c:v>3549978.55219215</c:v>
                </c:pt>
                <c:pt idx="83">
                  <c:v>3531189.31205031</c:v>
                </c:pt>
                <c:pt idx="84">
                  <c:v>3525646.03528113</c:v>
                </c:pt>
                <c:pt idx="85">
                  <c:v>3526763.65573859</c:v>
                </c:pt>
                <c:pt idx="86">
                  <c:v>3508817.08231216</c:v>
                </c:pt>
                <c:pt idx="87">
                  <c:v>3493401.51111144</c:v>
                </c:pt>
                <c:pt idx="88">
                  <c:v>3460067.15419514</c:v>
                </c:pt>
                <c:pt idx="89">
                  <c:v>3438373.2599784</c:v>
                </c:pt>
                <c:pt idx="90">
                  <c:v>3422290.32012944</c:v>
                </c:pt>
                <c:pt idx="91">
                  <c:v>3397594.2450439</c:v>
                </c:pt>
                <c:pt idx="92">
                  <c:v>3382396.66594225</c:v>
                </c:pt>
                <c:pt idx="93">
                  <c:v>3383047.86187624</c:v>
                </c:pt>
                <c:pt idx="94">
                  <c:v>3378550.24811703</c:v>
                </c:pt>
                <c:pt idx="95">
                  <c:v>3379325.40458712</c:v>
                </c:pt>
                <c:pt idx="96">
                  <c:v>3370824.44973452</c:v>
                </c:pt>
                <c:pt idx="97">
                  <c:v>3371582.80832209</c:v>
                </c:pt>
                <c:pt idx="98">
                  <c:v>3361672.9106242</c:v>
                </c:pt>
                <c:pt idx="99">
                  <c:v>3362376.51302916</c:v>
                </c:pt>
                <c:pt idx="100">
                  <c:v>3351078.71313076</c:v>
                </c:pt>
                <c:pt idx="101">
                  <c:v>3339372.32273944</c:v>
                </c:pt>
                <c:pt idx="102">
                  <c:v>3335215.96056754</c:v>
                </c:pt>
                <c:pt idx="103">
                  <c:v>3335141.40427168</c:v>
                </c:pt>
                <c:pt idx="104">
                  <c:v>3322281.11428766</c:v>
                </c:pt>
                <c:pt idx="105">
                  <c:v>3318269.34944278</c:v>
                </c:pt>
                <c:pt idx="106">
                  <c:v>3318624.52624197</c:v>
                </c:pt>
                <c:pt idx="107">
                  <c:v>3307113.1377905</c:v>
                </c:pt>
                <c:pt idx="108">
                  <c:v>3293431.63025461</c:v>
                </c:pt>
                <c:pt idx="109">
                  <c:v>3279679.07871078</c:v>
                </c:pt>
                <c:pt idx="110">
                  <c:v>3274053.83130684</c:v>
                </c:pt>
                <c:pt idx="111">
                  <c:v>3274260.24466209</c:v>
                </c:pt>
                <c:pt idx="112">
                  <c:v>3262214.01304172</c:v>
                </c:pt>
                <c:pt idx="113">
                  <c:v>3249575.0932629</c:v>
                </c:pt>
                <c:pt idx="114">
                  <c:v>3244486.65523881</c:v>
                </c:pt>
                <c:pt idx="115">
                  <c:v>3244505.56136047</c:v>
                </c:pt>
                <c:pt idx="116">
                  <c:v>3234423.18392859</c:v>
                </c:pt>
                <c:pt idx="117">
                  <c:v>3219069.03355981</c:v>
                </c:pt>
                <c:pt idx="118">
                  <c:v>3206719.42046333</c:v>
                </c:pt>
                <c:pt idx="119">
                  <c:v>3193051.55969016</c:v>
                </c:pt>
                <c:pt idx="120">
                  <c:v>3183570.37009936</c:v>
                </c:pt>
                <c:pt idx="121">
                  <c:v>3177761.02739826</c:v>
                </c:pt>
                <c:pt idx="122">
                  <c:v>3174190.52892546</c:v>
                </c:pt>
                <c:pt idx="123">
                  <c:v>3173999.9082541</c:v>
                </c:pt>
                <c:pt idx="124">
                  <c:v>3169839.62852977</c:v>
                </c:pt>
                <c:pt idx="125">
                  <c:v>3169566.85522683</c:v>
                </c:pt>
                <c:pt idx="126">
                  <c:v>3161597.82929487</c:v>
                </c:pt>
                <c:pt idx="127">
                  <c:v>3158587.74061278</c:v>
                </c:pt>
                <c:pt idx="128">
                  <c:v>3158472.11782927</c:v>
                </c:pt>
                <c:pt idx="129">
                  <c:v>3148045.8205414</c:v>
                </c:pt>
                <c:pt idx="130">
                  <c:v>3139571.73024134</c:v>
                </c:pt>
                <c:pt idx="131">
                  <c:v>3135509.83797475</c:v>
                </c:pt>
                <c:pt idx="132">
                  <c:v>3136188.35837047</c:v>
                </c:pt>
                <c:pt idx="133">
                  <c:v>3126642.18900267</c:v>
                </c:pt>
                <c:pt idx="134">
                  <c:v>3121547.11505492</c:v>
                </c:pt>
                <c:pt idx="135">
                  <c:v>3122296.19509528</c:v>
                </c:pt>
                <c:pt idx="136">
                  <c:v>3119064.0541297</c:v>
                </c:pt>
                <c:pt idx="137">
                  <c:v>3118603.12604458</c:v>
                </c:pt>
                <c:pt idx="138">
                  <c:v>3107269.14478969</c:v>
                </c:pt>
                <c:pt idx="139">
                  <c:v>3099989.36693498</c:v>
                </c:pt>
                <c:pt idx="140">
                  <c:v>3098198.76281175</c:v>
                </c:pt>
                <c:pt idx="141">
                  <c:v>3097723.43179865</c:v>
                </c:pt>
                <c:pt idx="142">
                  <c:v>3088128.13305326</c:v>
                </c:pt>
                <c:pt idx="143">
                  <c:v>3083689.50239192</c:v>
                </c:pt>
                <c:pt idx="144">
                  <c:v>3084403.78211253</c:v>
                </c:pt>
                <c:pt idx="145">
                  <c:v>3081430.54168296</c:v>
                </c:pt>
                <c:pt idx="146">
                  <c:v>3081052.92975154</c:v>
                </c:pt>
                <c:pt idx="147">
                  <c:v>3069986.342983</c:v>
                </c:pt>
                <c:pt idx="148">
                  <c:v>3063278.0708332</c:v>
                </c:pt>
                <c:pt idx="149">
                  <c:v>3052053.32559573</c:v>
                </c:pt>
                <c:pt idx="150">
                  <c:v>3044086.03579769</c:v>
                </c:pt>
                <c:pt idx="151">
                  <c:v>3042626.69964565</c:v>
                </c:pt>
                <c:pt idx="152">
                  <c:v>3042813.63389668</c:v>
                </c:pt>
                <c:pt idx="153">
                  <c:v>3039853.16962287</c:v>
                </c:pt>
                <c:pt idx="154">
                  <c:v>3039841.05613509</c:v>
                </c:pt>
                <c:pt idx="155">
                  <c:v>3035078.01725481</c:v>
                </c:pt>
                <c:pt idx="156">
                  <c:v>3033803.76368168</c:v>
                </c:pt>
                <c:pt idx="157">
                  <c:v>3034019.39029547</c:v>
                </c:pt>
                <c:pt idx="158">
                  <c:v>3026567.4926997</c:v>
                </c:pt>
                <c:pt idx="159">
                  <c:v>3020279.26026059</c:v>
                </c:pt>
                <c:pt idx="160">
                  <c:v>3016951.67459691</c:v>
                </c:pt>
                <c:pt idx="161">
                  <c:v>3016758.03676613</c:v>
                </c:pt>
                <c:pt idx="162">
                  <c:v>3010678.36740006</c:v>
                </c:pt>
                <c:pt idx="163">
                  <c:v>3008029.98672903</c:v>
                </c:pt>
                <c:pt idx="164">
                  <c:v>3007724.74377037</c:v>
                </c:pt>
                <c:pt idx="165">
                  <c:v>3003098.61442724</c:v>
                </c:pt>
                <c:pt idx="166">
                  <c:v>3001366.46037656</c:v>
                </c:pt>
                <c:pt idx="167">
                  <c:v>3001692.46358946</c:v>
                </c:pt>
                <c:pt idx="168">
                  <c:v>2993588.4467129</c:v>
                </c:pt>
                <c:pt idx="169">
                  <c:v>2989093.5722171</c:v>
                </c:pt>
                <c:pt idx="170">
                  <c:v>2987231.96001415</c:v>
                </c:pt>
                <c:pt idx="171">
                  <c:v>2986999.71756237</c:v>
                </c:pt>
                <c:pt idx="172">
                  <c:v>2981222.86155645</c:v>
                </c:pt>
                <c:pt idx="173">
                  <c:v>2976292.63324007</c:v>
                </c:pt>
                <c:pt idx="174">
                  <c:v>2971562.16894917</c:v>
                </c:pt>
                <c:pt idx="175">
                  <c:v>2968223.72362849</c:v>
                </c:pt>
                <c:pt idx="176">
                  <c:v>2968535.92154679</c:v>
                </c:pt>
                <c:pt idx="177">
                  <c:v>2960545.18237018</c:v>
                </c:pt>
                <c:pt idx="178">
                  <c:v>2955579.43635875</c:v>
                </c:pt>
                <c:pt idx="179">
                  <c:v>2952107.76452082</c:v>
                </c:pt>
                <c:pt idx="180">
                  <c:v>2949456.71771879</c:v>
                </c:pt>
                <c:pt idx="181">
                  <c:v>2949552.6993601</c:v>
                </c:pt>
                <c:pt idx="182">
                  <c:v>2947616.67455726</c:v>
                </c:pt>
                <c:pt idx="183">
                  <c:v>2947751.59687604</c:v>
                </c:pt>
                <c:pt idx="184">
                  <c:v>2944990.83551717</c:v>
                </c:pt>
                <c:pt idx="185">
                  <c:v>2945068.2180232</c:v>
                </c:pt>
                <c:pt idx="186">
                  <c:v>2940921.17124194</c:v>
                </c:pt>
                <c:pt idx="187">
                  <c:v>2934735.16166848</c:v>
                </c:pt>
                <c:pt idx="188">
                  <c:v>2929533.22481285</c:v>
                </c:pt>
                <c:pt idx="189">
                  <c:v>2927230.47250261</c:v>
                </c:pt>
                <c:pt idx="190">
                  <c:v>2927512.46162759</c:v>
                </c:pt>
                <c:pt idx="191">
                  <c:v>2922072.45901816</c:v>
                </c:pt>
                <c:pt idx="192">
                  <c:v>2919507.67787989</c:v>
                </c:pt>
                <c:pt idx="193">
                  <c:v>2919883.41558283</c:v>
                </c:pt>
                <c:pt idx="194">
                  <c:v>2916413.34967859</c:v>
                </c:pt>
                <c:pt idx="195">
                  <c:v>2915010.59796066</c:v>
                </c:pt>
                <c:pt idx="196">
                  <c:v>2915356.73583051</c:v>
                </c:pt>
                <c:pt idx="197">
                  <c:v>2908971.80550083</c:v>
                </c:pt>
                <c:pt idx="198">
                  <c:v>2907242.9178604</c:v>
                </c:pt>
                <c:pt idx="199">
                  <c:v>2907159.39558205</c:v>
                </c:pt>
                <c:pt idx="200">
                  <c:v>2906648.47219432</c:v>
                </c:pt>
                <c:pt idx="201">
                  <c:v>2906410.00996087</c:v>
                </c:pt>
                <c:pt idx="202">
                  <c:v>2901612.58733073</c:v>
                </c:pt>
                <c:pt idx="203">
                  <c:v>2898879.84510382</c:v>
                </c:pt>
                <c:pt idx="204">
                  <c:v>2899047.51206295</c:v>
                </c:pt>
                <c:pt idx="205">
                  <c:v>2899422.83917794</c:v>
                </c:pt>
                <c:pt idx="206">
                  <c:v>2895135.90830537</c:v>
                </c:pt>
                <c:pt idx="207">
                  <c:v>2888620.87615594</c:v>
                </c:pt>
                <c:pt idx="208">
                  <c:v>2883518.82718119</c:v>
                </c:pt>
                <c:pt idx="209">
                  <c:v>2882367.03903748</c:v>
                </c:pt>
                <c:pt idx="210">
                  <c:v>2882371.92374964</c:v>
                </c:pt>
                <c:pt idx="211">
                  <c:v>2881284.69267037</c:v>
                </c:pt>
                <c:pt idx="212">
                  <c:v>2881106.4024891</c:v>
                </c:pt>
                <c:pt idx="213">
                  <c:v>2879532.06165609</c:v>
                </c:pt>
                <c:pt idx="214">
                  <c:v>2879748.57478859</c:v>
                </c:pt>
                <c:pt idx="215">
                  <c:v>2876901.89434523</c:v>
                </c:pt>
                <c:pt idx="216">
                  <c:v>2873015.65483558</c:v>
                </c:pt>
                <c:pt idx="217">
                  <c:v>2869501.55530478</c:v>
                </c:pt>
                <c:pt idx="218">
                  <c:v>2867512.74579864</c:v>
                </c:pt>
                <c:pt idx="219">
                  <c:v>2867553.51747717</c:v>
                </c:pt>
                <c:pt idx="220">
                  <c:v>2864150.77740727</c:v>
                </c:pt>
                <c:pt idx="221">
                  <c:v>2862864.93433898</c:v>
                </c:pt>
                <c:pt idx="222">
                  <c:v>2862713.04447493</c:v>
                </c:pt>
                <c:pt idx="223">
                  <c:v>2860517.08158075</c:v>
                </c:pt>
                <c:pt idx="224">
                  <c:v>2859824.15196555</c:v>
                </c:pt>
                <c:pt idx="225">
                  <c:v>2859640.24812303</c:v>
                </c:pt>
                <c:pt idx="226">
                  <c:v>2855699.89829236</c:v>
                </c:pt>
                <c:pt idx="227">
                  <c:v>2853181.98798301</c:v>
                </c:pt>
                <c:pt idx="228">
                  <c:v>2853115.22940408</c:v>
                </c:pt>
                <c:pt idx="229">
                  <c:v>2851013.38814259</c:v>
                </c:pt>
                <c:pt idx="230">
                  <c:v>2850728.50470625</c:v>
                </c:pt>
                <c:pt idx="231">
                  <c:v>2847569.55852464</c:v>
                </c:pt>
                <c:pt idx="232">
                  <c:v>2845126.60885965</c:v>
                </c:pt>
                <c:pt idx="233">
                  <c:v>2844839.87493592</c:v>
                </c:pt>
                <c:pt idx="234">
                  <c:v>2842874.99053467</c:v>
                </c:pt>
                <c:pt idx="235">
                  <c:v>2843781.65284415</c:v>
                </c:pt>
                <c:pt idx="236">
                  <c:v>2841417.52738593</c:v>
                </c:pt>
                <c:pt idx="237">
                  <c:v>2840820.73622558</c:v>
                </c:pt>
                <c:pt idx="238">
                  <c:v>2839440.47946678</c:v>
                </c:pt>
                <c:pt idx="239">
                  <c:v>2839251.23842027</c:v>
                </c:pt>
                <c:pt idx="240">
                  <c:v>2838456.4444704</c:v>
                </c:pt>
                <c:pt idx="241">
                  <c:v>2838721.30300598</c:v>
                </c:pt>
                <c:pt idx="242">
                  <c:v>2837338.94241204</c:v>
                </c:pt>
                <c:pt idx="243">
                  <c:v>2837399.52965803</c:v>
                </c:pt>
                <c:pt idx="244">
                  <c:v>2835749.80418522</c:v>
                </c:pt>
                <c:pt idx="245">
                  <c:v>2832913.2489906</c:v>
                </c:pt>
                <c:pt idx="246">
                  <c:v>2830391.66452957</c:v>
                </c:pt>
                <c:pt idx="247">
                  <c:v>2829505.06351643</c:v>
                </c:pt>
                <c:pt idx="248">
                  <c:v>2829627.16719079</c:v>
                </c:pt>
                <c:pt idx="249">
                  <c:v>2826971.88691712</c:v>
                </c:pt>
                <c:pt idx="250">
                  <c:v>2825616.8553892</c:v>
                </c:pt>
                <c:pt idx="251">
                  <c:v>2825926.28958814</c:v>
                </c:pt>
                <c:pt idx="252">
                  <c:v>2824218.19413573</c:v>
                </c:pt>
                <c:pt idx="253">
                  <c:v>2824561.85381467</c:v>
                </c:pt>
                <c:pt idx="254">
                  <c:v>2822750.26592568</c:v>
                </c:pt>
                <c:pt idx="255">
                  <c:v>2822226.04313232</c:v>
                </c:pt>
                <c:pt idx="256">
                  <c:v>2820439.96011066</c:v>
                </c:pt>
                <c:pt idx="257">
                  <c:v>2821255.82393818</c:v>
                </c:pt>
                <c:pt idx="258">
                  <c:v>2821308.39472239</c:v>
                </c:pt>
                <c:pt idx="259">
                  <c:v>2821408.50861283</c:v>
                </c:pt>
                <c:pt idx="260">
                  <c:v>2821200.32237589</c:v>
                </c:pt>
                <c:pt idx="261">
                  <c:v>2820379.88760708</c:v>
                </c:pt>
                <c:pt idx="262">
                  <c:v>2820489.47296731</c:v>
                </c:pt>
                <c:pt idx="263">
                  <c:v>2821379.14009377</c:v>
                </c:pt>
                <c:pt idx="264">
                  <c:v>2817401.18437723</c:v>
                </c:pt>
                <c:pt idx="265">
                  <c:v>2820997.2725364</c:v>
                </c:pt>
                <c:pt idx="266">
                  <c:v>2818588.54456484</c:v>
                </c:pt>
                <c:pt idx="267">
                  <c:v>2817397.72033795</c:v>
                </c:pt>
                <c:pt idx="268">
                  <c:v>2817730.47973635</c:v>
                </c:pt>
                <c:pt idx="269">
                  <c:v>2817234.79113275</c:v>
                </c:pt>
                <c:pt idx="270">
                  <c:v>2817218.39000889</c:v>
                </c:pt>
                <c:pt idx="271">
                  <c:v>2817095.34038284</c:v>
                </c:pt>
                <c:pt idx="272">
                  <c:v>2817357.09288555</c:v>
                </c:pt>
                <c:pt idx="273">
                  <c:v>2816324.98541954</c:v>
                </c:pt>
                <c:pt idx="274">
                  <c:v>2816135.41167462</c:v>
                </c:pt>
                <c:pt idx="275">
                  <c:v>2815246.75373563</c:v>
                </c:pt>
                <c:pt idx="276">
                  <c:v>2814800.70722112</c:v>
                </c:pt>
                <c:pt idx="277">
                  <c:v>2814926.39948417</c:v>
                </c:pt>
                <c:pt idx="278">
                  <c:v>2814143.98717135</c:v>
                </c:pt>
                <c:pt idx="279">
                  <c:v>2813911.12714286</c:v>
                </c:pt>
                <c:pt idx="280">
                  <c:v>2814058.68206853</c:v>
                </c:pt>
                <c:pt idx="281">
                  <c:v>2813779.93630878</c:v>
                </c:pt>
                <c:pt idx="282">
                  <c:v>2812520.8967605</c:v>
                </c:pt>
                <c:pt idx="283">
                  <c:v>2813802.48610966</c:v>
                </c:pt>
                <c:pt idx="284">
                  <c:v>2814209.97243784</c:v>
                </c:pt>
                <c:pt idx="285">
                  <c:v>2814669.71596672</c:v>
                </c:pt>
                <c:pt idx="286">
                  <c:v>2814336.39898618</c:v>
                </c:pt>
                <c:pt idx="287">
                  <c:v>2814241.05253381</c:v>
                </c:pt>
                <c:pt idx="288">
                  <c:v>2813060.4554922</c:v>
                </c:pt>
                <c:pt idx="289">
                  <c:v>2813972.3618032</c:v>
                </c:pt>
                <c:pt idx="290">
                  <c:v>2813428.03428236</c:v>
                </c:pt>
                <c:pt idx="291">
                  <c:v>2816227.18269781</c:v>
                </c:pt>
                <c:pt idx="292">
                  <c:v>2811707.45797862</c:v>
                </c:pt>
                <c:pt idx="293">
                  <c:v>2814580.22342821</c:v>
                </c:pt>
                <c:pt idx="294">
                  <c:v>2811588.06638228</c:v>
                </c:pt>
                <c:pt idx="295">
                  <c:v>2814056.01163614</c:v>
                </c:pt>
                <c:pt idx="296">
                  <c:v>2815808.02937411</c:v>
                </c:pt>
                <c:pt idx="297">
                  <c:v>2814365.8130159</c:v>
                </c:pt>
                <c:pt idx="298">
                  <c:v>2814137.10699879</c:v>
                </c:pt>
                <c:pt idx="299">
                  <c:v>2814175.05145349</c:v>
                </c:pt>
                <c:pt idx="300">
                  <c:v>2812995.80553843</c:v>
                </c:pt>
                <c:pt idx="301">
                  <c:v>2812843.30742653</c:v>
                </c:pt>
                <c:pt idx="302">
                  <c:v>2812222.77938516</c:v>
                </c:pt>
                <c:pt idx="303">
                  <c:v>2812058.36573875</c:v>
                </c:pt>
                <c:pt idx="304">
                  <c:v>2812229.29066963</c:v>
                </c:pt>
                <c:pt idx="305">
                  <c:v>2812310.77066276</c:v>
                </c:pt>
                <c:pt idx="306">
                  <c:v>2812110.30267883</c:v>
                </c:pt>
                <c:pt idx="307">
                  <c:v>2812627.16170149</c:v>
                </c:pt>
                <c:pt idx="308">
                  <c:v>2811600.13619576</c:v>
                </c:pt>
                <c:pt idx="309">
                  <c:v>2812890.21169626</c:v>
                </c:pt>
                <c:pt idx="310">
                  <c:v>2810814.84361836</c:v>
                </c:pt>
                <c:pt idx="311">
                  <c:v>2812241.87682175</c:v>
                </c:pt>
                <c:pt idx="312">
                  <c:v>2812826.88968825</c:v>
                </c:pt>
                <c:pt idx="313">
                  <c:v>2812713.3390905</c:v>
                </c:pt>
                <c:pt idx="314">
                  <c:v>2811364.9928446</c:v>
                </c:pt>
                <c:pt idx="315">
                  <c:v>2810826.50958923</c:v>
                </c:pt>
                <c:pt idx="316">
                  <c:v>2811444.9400997</c:v>
                </c:pt>
                <c:pt idx="317">
                  <c:v>2809951.2852301</c:v>
                </c:pt>
                <c:pt idx="318">
                  <c:v>2811735.26547422</c:v>
                </c:pt>
                <c:pt idx="319">
                  <c:v>2813124.4342495</c:v>
                </c:pt>
                <c:pt idx="320">
                  <c:v>2810781.82408651</c:v>
                </c:pt>
                <c:pt idx="321">
                  <c:v>2810541.942417</c:v>
                </c:pt>
                <c:pt idx="322">
                  <c:v>2810949.86980908</c:v>
                </c:pt>
                <c:pt idx="323">
                  <c:v>2810924.90481659</c:v>
                </c:pt>
                <c:pt idx="324">
                  <c:v>2810678.06676091</c:v>
                </c:pt>
                <c:pt idx="325">
                  <c:v>2810531.92391497</c:v>
                </c:pt>
                <c:pt idx="326">
                  <c:v>2810624.17632578</c:v>
                </c:pt>
                <c:pt idx="327">
                  <c:v>2810918.05003384</c:v>
                </c:pt>
                <c:pt idx="328">
                  <c:v>2810904.73167949</c:v>
                </c:pt>
                <c:pt idx="329">
                  <c:v>2811272.67898627</c:v>
                </c:pt>
                <c:pt idx="330">
                  <c:v>2811192.14509703</c:v>
                </c:pt>
                <c:pt idx="331">
                  <c:v>2810703.26766975</c:v>
                </c:pt>
                <c:pt idx="332">
                  <c:v>2810924.40409458</c:v>
                </c:pt>
                <c:pt idx="333">
                  <c:v>2810362.21531107</c:v>
                </c:pt>
                <c:pt idx="334">
                  <c:v>2810569.39008678</c:v>
                </c:pt>
                <c:pt idx="335">
                  <c:v>2810595.31220566</c:v>
                </c:pt>
                <c:pt idx="336">
                  <c:v>2809623.04144918</c:v>
                </c:pt>
                <c:pt idx="337">
                  <c:v>2809705.37606039</c:v>
                </c:pt>
                <c:pt idx="338">
                  <c:v>2808713.83642391</c:v>
                </c:pt>
                <c:pt idx="339">
                  <c:v>2808875.51388595</c:v>
                </c:pt>
                <c:pt idx="340">
                  <c:v>2808739.77531301</c:v>
                </c:pt>
                <c:pt idx="341">
                  <c:v>2808574.7592011</c:v>
                </c:pt>
                <c:pt idx="342">
                  <c:v>2809096.08592375</c:v>
                </c:pt>
                <c:pt idx="343">
                  <c:v>2809294.42406929</c:v>
                </c:pt>
                <c:pt idx="344">
                  <c:v>2808496.80498006</c:v>
                </c:pt>
                <c:pt idx="345">
                  <c:v>2810171.95234846</c:v>
                </c:pt>
                <c:pt idx="346">
                  <c:v>2810231.7738762</c:v>
                </c:pt>
                <c:pt idx="347">
                  <c:v>2810421.36369207</c:v>
                </c:pt>
                <c:pt idx="348">
                  <c:v>2809756.58028473</c:v>
                </c:pt>
                <c:pt idx="349">
                  <c:v>2810396.9530813</c:v>
                </c:pt>
                <c:pt idx="350">
                  <c:v>2810423.50154857</c:v>
                </c:pt>
                <c:pt idx="351">
                  <c:v>2810124.57003339</c:v>
                </c:pt>
                <c:pt idx="352">
                  <c:v>2809683.05792564</c:v>
                </c:pt>
                <c:pt idx="353">
                  <c:v>2810502.96437158</c:v>
                </c:pt>
                <c:pt idx="354">
                  <c:v>2811092.8887693</c:v>
                </c:pt>
                <c:pt idx="355">
                  <c:v>2810199.52222694</c:v>
                </c:pt>
                <c:pt idx="356">
                  <c:v>2809753.83034071</c:v>
                </c:pt>
                <c:pt idx="357">
                  <c:v>2810352.82208405</c:v>
                </c:pt>
                <c:pt idx="358">
                  <c:v>2809753.1573448</c:v>
                </c:pt>
                <c:pt idx="359">
                  <c:v>2809715.45353848</c:v>
                </c:pt>
                <c:pt idx="360">
                  <c:v>2809951.3661921</c:v>
                </c:pt>
                <c:pt idx="361">
                  <c:v>2809938.99929554</c:v>
                </c:pt>
                <c:pt idx="362">
                  <c:v>2809817.06603669</c:v>
                </c:pt>
                <c:pt idx="363">
                  <c:v>2809843.08605547</c:v>
                </c:pt>
                <c:pt idx="364">
                  <c:v>2809745.4625332</c:v>
                </c:pt>
                <c:pt idx="365">
                  <c:v>2809748.34308215</c:v>
                </c:pt>
                <c:pt idx="366">
                  <c:v>2810071.54345078</c:v>
                </c:pt>
                <c:pt idx="367">
                  <c:v>2810222.76177331</c:v>
                </c:pt>
                <c:pt idx="368">
                  <c:v>2810227.89154967</c:v>
                </c:pt>
                <c:pt idx="369">
                  <c:v>2810388.89451265</c:v>
                </c:pt>
                <c:pt idx="370">
                  <c:v>2810123.77795779</c:v>
                </c:pt>
                <c:pt idx="371">
                  <c:v>2810057.40930521</c:v>
                </c:pt>
                <c:pt idx="372">
                  <c:v>2810448.59277133</c:v>
                </c:pt>
                <c:pt idx="373">
                  <c:v>2810406.32721907</c:v>
                </c:pt>
                <c:pt idx="374">
                  <c:v>2810537.53849788</c:v>
                </c:pt>
                <c:pt idx="375">
                  <c:v>2810099.16920936</c:v>
                </c:pt>
                <c:pt idx="376">
                  <c:v>2810158.82859975</c:v>
                </c:pt>
                <c:pt idx="377">
                  <c:v>2810266.49417465</c:v>
                </c:pt>
                <c:pt idx="378">
                  <c:v>2810333.70533695</c:v>
                </c:pt>
                <c:pt idx="379">
                  <c:v>2810313.17717614</c:v>
                </c:pt>
                <c:pt idx="380">
                  <c:v>2810264.20220874</c:v>
                </c:pt>
                <c:pt idx="381">
                  <c:v>2810555.40665605</c:v>
                </c:pt>
                <c:pt idx="382">
                  <c:v>2810336.19828533</c:v>
                </c:pt>
                <c:pt idx="383">
                  <c:v>2810500.37273448</c:v>
                </c:pt>
                <c:pt idx="384">
                  <c:v>2810455.9654373</c:v>
                </c:pt>
                <c:pt idx="385">
                  <c:v>2810999.81719002</c:v>
                </c:pt>
                <c:pt idx="386">
                  <c:v>2810173.26527601</c:v>
                </c:pt>
                <c:pt idx="387">
                  <c:v>2809622.45936528</c:v>
                </c:pt>
                <c:pt idx="388">
                  <c:v>2810542.78345166</c:v>
                </c:pt>
                <c:pt idx="389">
                  <c:v>2810726.72399493</c:v>
                </c:pt>
                <c:pt idx="390">
                  <c:v>2810758.09859701</c:v>
                </c:pt>
                <c:pt idx="391">
                  <c:v>2810625.38554483</c:v>
                </c:pt>
                <c:pt idx="392">
                  <c:v>2810589.06259687</c:v>
                </c:pt>
                <c:pt idx="393">
                  <c:v>2810541.88446178</c:v>
                </c:pt>
                <c:pt idx="394">
                  <c:v>2810542.37928955</c:v>
                </c:pt>
                <c:pt idx="395">
                  <c:v>2810464.20022098</c:v>
                </c:pt>
                <c:pt idx="396">
                  <c:v>2810539.43958943</c:v>
                </c:pt>
                <c:pt idx="397">
                  <c:v>2810285.76096018</c:v>
                </c:pt>
                <c:pt idx="398">
                  <c:v>2810651.00432288</c:v>
                </c:pt>
                <c:pt idx="399">
                  <c:v>2810473.75815347</c:v>
                </c:pt>
                <c:pt idx="400">
                  <c:v>2810585.03803473</c:v>
                </c:pt>
                <c:pt idx="401">
                  <c:v>2810865.80705236</c:v>
                </c:pt>
                <c:pt idx="402">
                  <c:v>2810579.63443278</c:v>
                </c:pt>
                <c:pt idx="403">
                  <c:v>2810470.18829078</c:v>
                </c:pt>
                <c:pt idx="404">
                  <c:v>2810563.73116008</c:v>
                </c:pt>
                <c:pt idx="405">
                  <c:v>2810385.0265363</c:v>
                </c:pt>
                <c:pt idx="406">
                  <c:v>2810332.58670544</c:v>
                </c:pt>
                <c:pt idx="407">
                  <c:v>2810648.66834378</c:v>
                </c:pt>
                <c:pt idx="408">
                  <c:v>2810667.03806122</c:v>
                </c:pt>
                <c:pt idx="409">
                  <c:v>2810282.23345807</c:v>
                </c:pt>
                <c:pt idx="410">
                  <c:v>2810614.48737624</c:v>
                </c:pt>
                <c:pt idx="411">
                  <c:v>2810437.66035101</c:v>
                </c:pt>
                <c:pt idx="412">
                  <c:v>2810146.43933644</c:v>
                </c:pt>
                <c:pt idx="413">
                  <c:v>2810298.96703733</c:v>
                </c:pt>
                <c:pt idx="414">
                  <c:v>2810385.64747339</c:v>
                </c:pt>
                <c:pt idx="415">
                  <c:v>2810426.69621723</c:v>
                </c:pt>
                <c:pt idx="416">
                  <c:v>2810696.26125305</c:v>
                </c:pt>
                <c:pt idx="417">
                  <c:v>2810127.08011492</c:v>
                </c:pt>
                <c:pt idx="418">
                  <c:v>2810330.84824798</c:v>
                </c:pt>
                <c:pt idx="419">
                  <c:v>2810241.37649422</c:v>
                </c:pt>
                <c:pt idx="420">
                  <c:v>2810489.52263456</c:v>
                </c:pt>
                <c:pt idx="421">
                  <c:v>2810327.79042657</c:v>
                </c:pt>
                <c:pt idx="422">
                  <c:v>2810458.73136944</c:v>
                </c:pt>
                <c:pt idx="423">
                  <c:v>2810409.55750313</c:v>
                </c:pt>
                <c:pt idx="424">
                  <c:v>2810362.33424526</c:v>
                </c:pt>
                <c:pt idx="425">
                  <c:v>2810282.26031831</c:v>
                </c:pt>
                <c:pt idx="426">
                  <c:v>2810313.79680077</c:v>
                </c:pt>
                <c:pt idx="427">
                  <c:v>2810645.57601492</c:v>
                </c:pt>
                <c:pt idx="428">
                  <c:v>2810131.71080426</c:v>
                </c:pt>
                <c:pt idx="429">
                  <c:v>2810656.17946954</c:v>
                </c:pt>
                <c:pt idx="430">
                  <c:v>2810293.37027868</c:v>
                </c:pt>
                <c:pt idx="431">
                  <c:v>2810510.73850853</c:v>
                </c:pt>
                <c:pt idx="432">
                  <c:v>2810340.23367621</c:v>
                </c:pt>
                <c:pt idx="433">
                  <c:v>2810427.3951303</c:v>
                </c:pt>
                <c:pt idx="434">
                  <c:v>2810355.60296886</c:v>
                </c:pt>
                <c:pt idx="435">
                  <c:v>2809918.53019925</c:v>
                </c:pt>
                <c:pt idx="436">
                  <c:v>2809959.88332365</c:v>
                </c:pt>
                <c:pt idx="437">
                  <c:v>2809595.23824665</c:v>
                </c:pt>
                <c:pt idx="438">
                  <c:v>2810135.96999021</c:v>
                </c:pt>
                <c:pt idx="439">
                  <c:v>2809928.57141537</c:v>
                </c:pt>
                <c:pt idx="440">
                  <c:v>2809626.89029897</c:v>
                </c:pt>
                <c:pt idx="441">
                  <c:v>2809159.99401149</c:v>
                </c:pt>
                <c:pt idx="442">
                  <c:v>2810063.74404881</c:v>
                </c:pt>
                <c:pt idx="443">
                  <c:v>2810340.55534909</c:v>
                </c:pt>
                <c:pt idx="444">
                  <c:v>2810129.15292316</c:v>
                </c:pt>
                <c:pt idx="445">
                  <c:v>2810301.80572896</c:v>
                </c:pt>
                <c:pt idx="446">
                  <c:v>2810319.57601545</c:v>
                </c:pt>
                <c:pt idx="447">
                  <c:v>2809994.42645279</c:v>
                </c:pt>
                <c:pt idx="448">
                  <c:v>2810344.79837265</c:v>
                </c:pt>
                <c:pt idx="449">
                  <c:v>2810445.19493384</c:v>
                </c:pt>
                <c:pt idx="450">
                  <c:v>2810361.26026266</c:v>
                </c:pt>
                <c:pt idx="451">
                  <c:v>2810253.00236747</c:v>
                </c:pt>
                <c:pt idx="452">
                  <c:v>2810307.90680682</c:v>
                </c:pt>
                <c:pt idx="453">
                  <c:v>2810295.80274063</c:v>
                </c:pt>
                <c:pt idx="454">
                  <c:v>2810274.55712895</c:v>
                </c:pt>
                <c:pt idx="455">
                  <c:v>2810141.05318689</c:v>
                </c:pt>
                <c:pt idx="456">
                  <c:v>2810412.20855495</c:v>
                </c:pt>
                <c:pt idx="457">
                  <c:v>2810277.40470214</c:v>
                </c:pt>
                <c:pt idx="458">
                  <c:v>2810322.85542965</c:v>
                </c:pt>
                <c:pt idx="459">
                  <c:v>2810326.14800588</c:v>
                </c:pt>
                <c:pt idx="460">
                  <c:v>2810506.29292935</c:v>
                </c:pt>
                <c:pt idx="461">
                  <c:v>2810406.72813209</c:v>
                </c:pt>
                <c:pt idx="462">
                  <c:v>2810485.34063478</c:v>
                </c:pt>
                <c:pt idx="463">
                  <c:v>2810376.41798325</c:v>
                </c:pt>
                <c:pt idx="464">
                  <c:v>2809981.18261951</c:v>
                </c:pt>
                <c:pt idx="465">
                  <c:v>2810376.18203107</c:v>
                </c:pt>
                <c:pt idx="466">
                  <c:v>2810388.07009344</c:v>
                </c:pt>
                <c:pt idx="467">
                  <c:v>2810458.18517899</c:v>
                </c:pt>
                <c:pt idx="468">
                  <c:v>2810367.25484298</c:v>
                </c:pt>
                <c:pt idx="469">
                  <c:v>2810400.7996106</c:v>
                </c:pt>
                <c:pt idx="470">
                  <c:v>2810575.14000434</c:v>
                </c:pt>
                <c:pt idx="471">
                  <c:v>2810558.65460721</c:v>
                </c:pt>
                <c:pt idx="472">
                  <c:v>2810146.76038047</c:v>
                </c:pt>
                <c:pt idx="473">
                  <c:v>2810425.12999722</c:v>
                </c:pt>
                <c:pt idx="474">
                  <c:v>2810329.93612137</c:v>
                </c:pt>
                <c:pt idx="475">
                  <c:v>2810417.22388245</c:v>
                </c:pt>
                <c:pt idx="476">
                  <c:v>2810432.00632117</c:v>
                </c:pt>
                <c:pt idx="477">
                  <c:v>2810411.76806463</c:v>
                </c:pt>
                <c:pt idx="478">
                  <c:v>2810491.27240848</c:v>
                </c:pt>
                <c:pt idx="479">
                  <c:v>2810373.85755561</c:v>
                </c:pt>
                <c:pt idx="480">
                  <c:v>2810425.10602612</c:v>
                </c:pt>
                <c:pt idx="481">
                  <c:v>2810382.07607247</c:v>
                </c:pt>
                <c:pt idx="482">
                  <c:v>2810347.70093509</c:v>
                </c:pt>
                <c:pt idx="483">
                  <c:v>2810424.34712727</c:v>
                </c:pt>
                <c:pt idx="484">
                  <c:v>2810404.33496755</c:v>
                </c:pt>
                <c:pt idx="485">
                  <c:v>2810428.16275352</c:v>
                </c:pt>
                <c:pt idx="486">
                  <c:v>2810286.18639227</c:v>
                </c:pt>
                <c:pt idx="487">
                  <c:v>2810153.35716831</c:v>
                </c:pt>
                <c:pt idx="488">
                  <c:v>2810193.2958625</c:v>
                </c:pt>
                <c:pt idx="489">
                  <c:v>2810306.79985103</c:v>
                </c:pt>
                <c:pt idx="490">
                  <c:v>2810150.74308677</c:v>
                </c:pt>
                <c:pt idx="491">
                  <c:v>2809999.89193055</c:v>
                </c:pt>
                <c:pt idx="492">
                  <c:v>2809997.45039106</c:v>
                </c:pt>
                <c:pt idx="493">
                  <c:v>2809982.50339167</c:v>
                </c:pt>
                <c:pt idx="494">
                  <c:v>2809942.74901039</c:v>
                </c:pt>
                <c:pt idx="495">
                  <c:v>2809832.59052002</c:v>
                </c:pt>
                <c:pt idx="496">
                  <c:v>2810005.74148496</c:v>
                </c:pt>
                <c:pt idx="497">
                  <c:v>2810155.15223058</c:v>
                </c:pt>
                <c:pt idx="498">
                  <c:v>2810089.71698053</c:v>
                </c:pt>
                <c:pt idx="499">
                  <c:v>2809803.48905914</c:v>
                </c:pt>
                <c:pt idx="500">
                  <c:v>2809915.28939021</c:v>
                </c:pt>
                <c:pt idx="501">
                  <c:v>2809891.11512908</c:v>
                </c:pt>
                <c:pt idx="502">
                  <c:v>2809940.70056358</c:v>
                </c:pt>
                <c:pt idx="503">
                  <c:v>2809976.35919115</c:v>
                </c:pt>
                <c:pt idx="504">
                  <c:v>2810114.74661635</c:v>
                </c:pt>
                <c:pt idx="505">
                  <c:v>2810094.46330643</c:v>
                </c:pt>
                <c:pt idx="506">
                  <c:v>2809978.17035984</c:v>
                </c:pt>
                <c:pt idx="507">
                  <c:v>2809927.16441957</c:v>
                </c:pt>
                <c:pt idx="508">
                  <c:v>2809898.8655966</c:v>
                </c:pt>
                <c:pt idx="509">
                  <c:v>2809933.67734995</c:v>
                </c:pt>
                <c:pt idx="510">
                  <c:v>2809873.60664004</c:v>
                </c:pt>
                <c:pt idx="511">
                  <c:v>2809724.33880135</c:v>
                </c:pt>
                <c:pt idx="512">
                  <c:v>2809893.9173754</c:v>
                </c:pt>
                <c:pt idx="513">
                  <c:v>2809886.24239825</c:v>
                </c:pt>
                <c:pt idx="514">
                  <c:v>2809799.67791086</c:v>
                </c:pt>
                <c:pt idx="515">
                  <c:v>2810025.75314703</c:v>
                </c:pt>
                <c:pt idx="516">
                  <c:v>2809915.66156757</c:v>
                </c:pt>
                <c:pt idx="517">
                  <c:v>2810032.29056407</c:v>
                </c:pt>
                <c:pt idx="518">
                  <c:v>2809820.49916736</c:v>
                </c:pt>
                <c:pt idx="519">
                  <c:v>2809830.56447947</c:v>
                </c:pt>
                <c:pt idx="520">
                  <c:v>2809712.94338355</c:v>
                </c:pt>
                <c:pt idx="521">
                  <c:v>2809912.85835516</c:v>
                </c:pt>
                <c:pt idx="522">
                  <c:v>2809788.53743606</c:v>
                </c:pt>
                <c:pt idx="523">
                  <c:v>2810023.83041282</c:v>
                </c:pt>
                <c:pt idx="524">
                  <c:v>2809885.54856226</c:v>
                </c:pt>
                <c:pt idx="525">
                  <c:v>2809943.78539644</c:v>
                </c:pt>
                <c:pt idx="526">
                  <c:v>2810021.92854295</c:v>
                </c:pt>
                <c:pt idx="527">
                  <c:v>2809960.51051558</c:v>
                </c:pt>
                <c:pt idx="528">
                  <c:v>2809886.09920053</c:v>
                </c:pt>
                <c:pt idx="529">
                  <c:v>2809873.10324105</c:v>
                </c:pt>
                <c:pt idx="530">
                  <c:v>2809795.4684428</c:v>
                </c:pt>
                <c:pt idx="531">
                  <c:v>2809887.71088786</c:v>
                </c:pt>
                <c:pt idx="532">
                  <c:v>2809811.32493749</c:v>
                </c:pt>
                <c:pt idx="533">
                  <c:v>2809865.45581731</c:v>
                </c:pt>
                <c:pt idx="534">
                  <c:v>2809896.31815245</c:v>
                </c:pt>
                <c:pt idx="535">
                  <c:v>2809809.49214031</c:v>
                </c:pt>
                <c:pt idx="536">
                  <c:v>2809868.38941866</c:v>
                </c:pt>
                <c:pt idx="537">
                  <c:v>2809837.35612596</c:v>
                </c:pt>
                <c:pt idx="538">
                  <c:v>2809810.37099673</c:v>
                </c:pt>
                <c:pt idx="539">
                  <c:v>2809833.41728978</c:v>
                </c:pt>
                <c:pt idx="540">
                  <c:v>2809964.8076544</c:v>
                </c:pt>
                <c:pt idx="541">
                  <c:v>2809827.56384818</c:v>
                </c:pt>
                <c:pt idx="542">
                  <c:v>2809885.66255283</c:v>
                </c:pt>
                <c:pt idx="543">
                  <c:v>2809913.81579067</c:v>
                </c:pt>
                <c:pt idx="544">
                  <c:v>2809923.70498604</c:v>
                </c:pt>
                <c:pt idx="545">
                  <c:v>2809930.21191811</c:v>
                </c:pt>
                <c:pt idx="546">
                  <c:v>2809975.82358894</c:v>
                </c:pt>
                <c:pt idx="547">
                  <c:v>2809954.88758262</c:v>
                </c:pt>
                <c:pt idx="548">
                  <c:v>2809864.92042234</c:v>
                </c:pt>
                <c:pt idx="549">
                  <c:v>2809927.02553901</c:v>
                </c:pt>
                <c:pt idx="550">
                  <c:v>2809989.48264004</c:v>
                </c:pt>
                <c:pt idx="551">
                  <c:v>2809916.38549444</c:v>
                </c:pt>
                <c:pt idx="552">
                  <c:v>2809728.02555227</c:v>
                </c:pt>
                <c:pt idx="553">
                  <c:v>2809851.1961341</c:v>
                </c:pt>
                <c:pt idx="554">
                  <c:v>2809954.9236193</c:v>
                </c:pt>
                <c:pt idx="555">
                  <c:v>2809898.98493152</c:v>
                </c:pt>
                <c:pt idx="556">
                  <c:v>2810083.85588095</c:v>
                </c:pt>
                <c:pt idx="557">
                  <c:v>2809986.0358186</c:v>
                </c:pt>
                <c:pt idx="558">
                  <c:v>2809918.63023607</c:v>
                </c:pt>
                <c:pt idx="559">
                  <c:v>2809921.51030808</c:v>
                </c:pt>
                <c:pt idx="560">
                  <c:v>2809899.9752166</c:v>
                </c:pt>
                <c:pt idx="561">
                  <c:v>2809916.04247407</c:v>
                </c:pt>
                <c:pt idx="562">
                  <c:v>2809893.21828272</c:v>
                </c:pt>
                <c:pt idx="563">
                  <c:v>2809917.92332803</c:v>
                </c:pt>
                <c:pt idx="564">
                  <c:v>2810043.48527542</c:v>
                </c:pt>
                <c:pt idx="565">
                  <c:v>2810055.99725761</c:v>
                </c:pt>
                <c:pt idx="566">
                  <c:v>2809937.9122648</c:v>
                </c:pt>
                <c:pt idx="567">
                  <c:v>2810067.66371748</c:v>
                </c:pt>
                <c:pt idx="568">
                  <c:v>2810053.98274007</c:v>
                </c:pt>
                <c:pt idx="569">
                  <c:v>2810015.39481728</c:v>
                </c:pt>
                <c:pt idx="570">
                  <c:v>2810039.68907709</c:v>
                </c:pt>
                <c:pt idx="571">
                  <c:v>2810072.6912462</c:v>
                </c:pt>
                <c:pt idx="572">
                  <c:v>2810087.9159027</c:v>
                </c:pt>
                <c:pt idx="573">
                  <c:v>2810092.13336202</c:v>
                </c:pt>
                <c:pt idx="574">
                  <c:v>2809990.72321748</c:v>
                </c:pt>
                <c:pt idx="575">
                  <c:v>2810053.67621682</c:v>
                </c:pt>
                <c:pt idx="576">
                  <c:v>2810096.77866166</c:v>
                </c:pt>
                <c:pt idx="577">
                  <c:v>2810041.67153238</c:v>
                </c:pt>
                <c:pt idx="578">
                  <c:v>2809967.20686155</c:v>
                </c:pt>
                <c:pt idx="579">
                  <c:v>2810044.67353291</c:v>
                </c:pt>
                <c:pt idx="580">
                  <c:v>2809997.78124929</c:v>
                </c:pt>
                <c:pt idx="581">
                  <c:v>2809980.79687965</c:v>
                </c:pt>
                <c:pt idx="582">
                  <c:v>2809980.37944924</c:v>
                </c:pt>
                <c:pt idx="583">
                  <c:v>2809997.50828635</c:v>
                </c:pt>
                <c:pt idx="584">
                  <c:v>2809986.33673562</c:v>
                </c:pt>
                <c:pt idx="585">
                  <c:v>2810057.58363676</c:v>
                </c:pt>
                <c:pt idx="586">
                  <c:v>2809995.62286024</c:v>
                </c:pt>
                <c:pt idx="587">
                  <c:v>2810037.85558556</c:v>
                </c:pt>
                <c:pt idx="588">
                  <c:v>2810026.93353245</c:v>
                </c:pt>
                <c:pt idx="589">
                  <c:v>2810002.84701582</c:v>
                </c:pt>
                <c:pt idx="590">
                  <c:v>2810042.85742329</c:v>
                </c:pt>
                <c:pt idx="591">
                  <c:v>2810089.18020563</c:v>
                </c:pt>
                <c:pt idx="592">
                  <c:v>2810063.51091292</c:v>
                </c:pt>
                <c:pt idx="593">
                  <c:v>2809980.16135768</c:v>
                </c:pt>
                <c:pt idx="594">
                  <c:v>2809965.05084998</c:v>
                </c:pt>
                <c:pt idx="595">
                  <c:v>2809889.29932244</c:v>
                </c:pt>
                <c:pt idx="596">
                  <c:v>2809972.99564098</c:v>
                </c:pt>
                <c:pt idx="597">
                  <c:v>2809971.10105889</c:v>
                </c:pt>
                <c:pt idx="598">
                  <c:v>2809956.13743426</c:v>
                </c:pt>
                <c:pt idx="599">
                  <c:v>2809925.65012926</c:v>
                </c:pt>
                <c:pt idx="600">
                  <c:v>2809912.79405314</c:v>
                </c:pt>
                <c:pt idx="601">
                  <c:v>2809871.89498947</c:v>
                </c:pt>
                <c:pt idx="602">
                  <c:v>2809926.05840026</c:v>
                </c:pt>
                <c:pt idx="603">
                  <c:v>2809846.98385409</c:v>
                </c:pt>
                <c:pt idx="604">
                  <c:v>2809915.68766008</c:v>
                </c:pt>
                <c:pt idx="605">
                  <c:v>2809939.18843555</c:v>
                </c:pt>
                <c:pt idx="606">
                  <c:v>2809933.59369565</c:v>
                </c:pt>
                <c:pt idx="607">
                  <c:v>2809933.45611547</c:v>
                </c:pt>
                <c:pt idx="608">
                  <c:v>2809938.39874484</c:v>
                </c:pt>
                <c:pt idx="609">
                  <c:v>2809978.40959267</c:v>
                </c:pt>
                <c:pt idx="610">
                  <c:v>2809959.81761264</c:v>
                </c:pt>
                <c:pt idx="611">
                  <c:v>2809997.2505042</c:v>
                </c:pt>
                <c:pt idx="612">
                  <c:v>2809930.485109</c:v>
                </c:pt>
                <c:pt idx="613">
                  <c:v>2809926.16139267</c:v>
                </c:pt>
                <c:pt idx="614">
                  <c:v>2809937.73430866</c:v>
                </c:pt>
                <c:pt idx="615">
                  <c:v>2809896.2578051</c:v>
                </c:pt>
                <c:pt idx="616">
                  <c:v>2809951.86637367</c:v>
                </c:pt>
                <c:pt idx="617">
                  <c:v>2809885.31243968</c:v>
                </c:pt>
                <c:pt idx="618">
                  <c:v>2809945.88700435</c:v>
                </c:pt>
                <c:pt idx="619">
                  <c:v>2809965.9984726</c:v>
                </c:pt>
                <c:pt idx="620">
                  <c:v>2809986.40277841</c:v>
                </c:pt>
                <c:pt idx="621">
                  <c:v>2809962.07408417</c:v>
                </c:pt>
                <c:pt idx="622">
                  <c:v>2810014.79877292</c:v>
                </c:pt>
                <c:pt idx="623">
                  <c:v>2809996.97447736</c:v>
                </c:pt>
                <c:pt idx="624">
                  <c:v>2809999.20731055</c:v>
                </c:pt>
                <c:pt idx="625">
                  <c:v>2809955.27874285</c:v>
                </c:pt>
                <c:pt idx="626">
                  <c:v>2810010.86852194</c:v>
                </c:pt>
                <c:pt idx="627">
                  <c:v>2809949.23854038</c:v>
                </c:pt>
                <c:pt idx="628">
                  <c:v>2810028.0369675</c:v>
                </c:pt>
                <c:pt idx="629">
                  <c:v>2809934.25702902</c:v>
                </c:pt>
                <c:pt idx="630">
                  <c:v>2809976.61119734</c:v>
                </c:pt>
                <c:pt idx="631">
                  <c:v>2809938.96652967</c:v>
                </c:pt>
                <c:pt idx="632">
                  <c:v>2809935.89151477</c:v>
                </c:pt>
                <c:pt idx="633">
                  <c:v>2809939.84807844</c:v>
                </c:pt>
                <c:pt idx="634">
                  <c:v>2809945.70100306</c:v>
                </c:pt>
                <c:pt idx="635">
                  <c:v>2809891.20199697</c:v>
                </c:pt>
                <c:pt idx="636">
                  <c:v>2809931.26703359</c:v>
                </c:pt>
                <c:pt idx="637">
                  <c:v>2809904.45566521</c:v>
                </c:pt>
                <c:pt idx="638">
                  <c:v>2809926.10682517</c:v>
                </c:pt>
                <c:pt idx="639">
                  <c:v>2809984.94652115</c:v>
                </c:pt>
                <c:pt idx="640">
                  <c:v>2809960.57109284</c:v>
                </c:pt>
                <c:pt idx="641">
                  <c:v>2809886.72689823</c:v>
                </c:pt>
                <c:pt idx="642">
                  <c:v>2809914.01136903</c:v>
                </c:pt>
                <c:pt idx="643">
                  <c:v>2809961.43916492</c:v>
                </c:pt>
                <c:pt idx="644">
                  <c:v>2809910.67615075</c:v>
                </c:pt>
                <c:pt idx="645">
                  <c:v>2809962.20097015</c:v>
                </c:pt>
                <c:pt idx="646">
                  <c:v>2809949.29654378</c:v>
                </c:pt>
                <c:pt idx="647">
                  <c:v>2809923.98350695</c:v>
                </c:pt>
                <c:pt idx="648">
                  <c:v>2809943.8884025</c:v>
                </c:pt>
                <c:pt idx="649">
                  <c:v>2809936.79956946</c:v>
                </c:pt>
                <c:pt idx="650">
                  <c:v>2809956.52978461</c:v>
                </c:pt>
                <c:pt idx="651">
                  <c:v>2809926.22089803</c:v>
                </c:pt>
                <c:pt idx="652">
                  <c:v>2809930.66943681</c:v>
                </c:pt>
                <c:pt idx="653">
                  <c:v>2809939.28359047</c:v>
                </c:pt>
                <c:pt idx="654">
                  <c:v>2809903.17835654</c:v>
                </c:pt>
                <c:pt idx="655">
                  <c:v>2809946.34468898</c:v>
                </c:pt>
                <c:pt idx="656">
                  <c:v>2809949.68355994</c:v>
                </c:pt>
                <c:pt idx="657">
                  <c:v>2809947.28209528</c:v>
                </c:pt>
                <c:pt idx="658">
                  <c:v>2809936.59948652</c:v>
                </c:pt>
                <c:pt idx="659">
                  <c:v>2809937.41565862</c:v>
                </c:pt>
                <c:pt idx="660">
                  <c:v>2809929.55914684</c:v>
                </c:pt>
                <c:pt idx="661">
                  <c:v>2809939.9919009</c:v>
                </c:pt>
                <c:pt idx="662">
                  <c:v>2809914.84096241</c:v>
                </c:pt>
                <c:pt idx="663">
                  <c:v>2809902.3768496</c:v>
                </c:pt>
                <c:pt idx="664">
                  <c:v>2809886.60770475</c:v>
                </c:pt>
                <c:pt idx="665">
                  <c:v>2809876.99062548</c:v>
                </c:pt>
                <c:pt idx="666">
                  <c:v>2809876.38250068</c:v>
                </c:pt>
                <c:pt idx="667">
                  <c:v>2809860.64783153</c:v>
                </c:pt>
                <c:pt idx="668">
                  <c:v>2809866.46737512</c:v>
                </c:pt>
                <c:pt idx="669">
                  <c:v>2809869.58668813</c:v>
                </c:pt>
                <c:pt idx="670">
                  <c:v>2809868.01186945</c:v>
                </c:pt>
                <c:pt idx="671">
                  <c:v>2809873.45145911</c:v>
                </c:pt>
                <c:pt idx="672">
                  <c:v>2809843.78403266</c:v>
                </c:pt>
                <c:pt idx="673">
                  <c:v>2809860.71250211</c:v>
                </c:pt>
                <c:pt idx="674">
                  <c:v>2809831.99771713</c:v>
                </c:pt>
                <c:pt idx="675">
                  <c:v>2809828.31295698</c:v>
                </c:pt>
                <c:pt idx="676">
                  <c:v>2809843.32449189</c:v>
                </c:pt>
                <c:pt idx="677">
                  <c:v>2809844.23798702</c:v>
                </c:pt>
                <c:pt idx="678">
                  <c:v>2809821.9091393</c:v>
                </c:pt>
                <c:pt idx="679">
                  <c:v>2809821.12491235</c:v>
                </c:pt>
                <c:pt idx="680">
                  <c:v>2809835.02956686</c:v>
                </c:pt>
                <c:pt idx="681">
                  <c:v>2809816.63081929</c:v>
                </c:pt>
                <c:pt idx="682">
                  <c:v>2809833.41046034</c:v>
                </c:pt>
                <c:pt idx="683">
                  <c:v>2809815.58603625</c:v>
                </c:pt>
                <c:pt idx="684">
                  <c:v>2809795.73408355</c:v>
                </c:pt>
                <c:pt idx="685">
                  <c:v>2809826.4102121</c:v>
                </c:pt>
                <c:pt idx="686">
                  <c:v>2809844.74673743</c:v>
                </c:pt>
                <c:pt idx="687">
                  <c:v>2809836.17717642</c:v>
                </c:pt>
                <c:pt idx="688">
                  <c:v>2809844.68501659</c:v>
                </c:pt>
                <c:pt idx="689">
                  <c:v>2809826.05297917</c:v>
                </c:pt>
                <c:pt idx="690">
                  <c:v>2809842.43038897</c:v>
                </c:pt>
                <c:pt idx="691">
                  <c:v>2809856.90455809</c:v>
                </c:pt>
                <c:pt idx="692">
                  <c:v>2809836.3609465</c:v>
                </c:pt>
                <c:pt idx="693">
                  <c:v>2809859.4963583</c:v>
                </c:pt>
                <c:pt idx="694">
                  <c:v>2809833.53991108</c:v>
                </c:pt>
                <c:pt idx="695">
                  <c:v>2809857.16657342</c:v>
                </c:pt>
                <c:pt idx="696">
                  <c:v>2809805.69997062</c:v>
                </c:pt>
                <c:pt idx="697">
                  <c:v>2809853.76563062</c:v>
                </c:pt>
                <c:pt idx="698">
                  <c:v>2809821.85340983</c:v>
                </c:pt>
                <c:pt idx="699">
                  <c:v>2809844.57352865</c:v>
                </c:pt>
                <c:pt idx="700">
                  <c:v>2809853.75304714</c:v>
                </c:pt>
                <c:pt idx="701">
                  <c:v>2809841.48928872</c:v>
                </c:pt>
                <c:pt idx="702">
                  <c:v>2809820.92586321</c:v>
                </c:pt>
                <c:pt idx="703">
                  <c:v>2809844.88136824</c:v>
                </c:pt>
                <c:pt idx="704">
                  <c:v>2809852.60213593</c:v>
                </c:pt>
                <c:pt idx="705">
                  <c:v>2809827.41904539</c:v>
                </c:pt>
                <c:pt idx="706">
                  <c:v>2809839.4050269</c:v>
                </c:pt>
                <c:pt idx="707">
                  <c:v>2809838.99322855</c:v>
                </c:pt>
                <c:pt idx="708">
                  <c:v>2809836.08027362</c:v>
                </c:pt>
                <c:pt idx="709">
                  <c:v>2809855.68175286</c:v>
                </c:pt>
                <c:pt idx="710">
                  <c:v>2809852.00909761</c:v>
                </c:pt>
                <c:pt idx="711">
                  <c:v>2809852.50997391</c:v>
                </c:pt>
                <c:pt idx="712">
                  <c:v>2809853.05123909</c:v>
                </c:pt>
                <c:pt idx="713">
                  <c:v>2809861.67795953</c:v>
                </c:pt>
                <c:pt idx="714">
                  <c:v>2809865.0617022</c:v>
                </c:pt>
                <c:pt idx="715">
                  <c:v>2809867.4970684</c:v>
                </c:pt>
                <c:pt idx="716">
                  <c:v>2809869.48292752</c:v>
                </c:pt>
                <c:pt idx="717">
                  <c:v>2809856.24707727</c:v>
                </c:pt>
                <c:pt idx="718">
                  <c:v>2809869.29021784</c:v>
                </c:pt>
                <c:pt idx="719">
                  <c:v>2809865.38672656</c:v>
                </c:pt>
                <c:pt idx="720">
                  <c:v>2809874.50580962</c:v>
                </c:pt>
                <c:pt idx="721">
                  <c:v>2809860.29037846</c:v>
                </c:pt>
                <c:pt idx="722">
                  <c:v>2809854.83554906</c:v>
                </c:pt>
                <c:pt idx="723">
                  <c:v>2809858.65163406</c:v>
                </c:pt>
                <c:pt idx="724">
                  <c:v>2809853.51164451</c:v>
                </c:pt>
                <c:pt idx="725">
                  <c:v>2809854.03831644</c:v>
                </c:pt>
                <c:pt idx="726">
                  <c:v>2809843.90199118</c:v>
                </c:pt>
                <c:pt idx="727">
                  <c:v>2809840.13547266</c:v>
                </c:pt>
                <c:pt idx="728">
                  <c:v>2809847.74991606</c:v>
                </c:pt>
                <c:pt idx="729">
                  <c:v>2809842.60661353</c:v>
                </c:pt>
                <c:pt idx="730">
                  <c:v>2809840.66982532</c:v>
                </c:pt>
                <c:pt idx="731">
                  <c:v>2809843.68879755</c:v>
                </c:pt>
                <c:pt idx="732">
                  <c:v>2809862.53777042</c:v>
                </c:pt>
                <c:pt idx="733">
                  <c:v>2809832.65448701</c:v>
                </c:pt>
                <c:pt idx="734">
                  <c:v>2809829.85219382</c:v>
                </c:pt>
                <c:pt idx="735">
                  <c:v>2809829.71196094</c:v>
                </c:pt>
                <c:pt idx="736">
                  <c:v>2809827.7156485</c:v>
                </c:pt>
                <c:pt idx="737">
                  <c:v>2809834.28518819</c:v>
                </c:pt>
                <c:pt idx="738">
                  <c:v>2809826.41626219</c:v>
                </c:pt>
                <c:pt idx="739">
                  <c:v>2809842.25672731</c:v>
                </c:pt>
                <c:pt idx="740">
                  <c:v>2809816.96993633</c:v>
                </c:pt>
                <c:pt idx="741">
                  <c:v>2809832.25404299</c:v>
                </c:pt>
                <c:pt idx="742">
                  <c:v>2809825.4961739</c:v>
                </c:pt>
                <c:pt idx="743">
                  <c:v>2809837.44756953</c:v>
                </c:pt>
                <c:pt idx="744">
                  <c:v>2809835.0879425</c:v>
                </c:pt>
                <c:pt idx="745">
                  <c:v>2809839.35484607</c:v>
                </c:pt>
                <c:pt idx="746">
                  <c:v>2809839.12364233</c:v>
                </c:pt>
                <c:pt idx="747">
                  <c:v>2809837.9892748</c:v>
                </c:pt>
                <c:pt idx="748">
                  <c:v>2809850.54992891</c:v>
                </c:pt>
                <c:pt idx="749">
                  <c:v>2809836.53597603</c:v>
                </c:pt>
                <c:pt idx="750">
                  <c:v>2809837.86365919</c:v>
                </c:pt>
                <c:pt idx="751">
                  <c:v>2809829.80511346</c:v>
                </c:pt>
                <c:pt idx="752">
                  <c:v>2809839.47264787</c:v>
                </c:pt>
                <c:pt idx="753">
                  <c:v>2809839.45210194</c:v>
                </c:pt>
                <c:pt idx="754">
                  <c:v>2809824.37894981</c:v>
                </c:pt>
                <c:pt idx="755">
                  <c:v>2809835.70114189</c:v>
                </c:pt>
                <c:pt idx="756">
                  <c:v>2809841.81804322</c:v>
                </c:pt>
                <c:pt idx="757">
                  <c:v>2809833.8263072</c:v>
                </c:pt>
                <c:pt idx="758">
                  <c:v>2809837.69973431</c:v>
                </c:pt>
                <c:pt idx="759">
                  <c:v>2809840.27518786</c:v>
                </c:pt>
                <c:pt idx="760">
                  <c:v>2809831.31810174</c:v>
                </c:pt>
                <c:pt idx="761">
                  <c:v>2809840.09966971</c:v>
                </c:pt>
                <c:pt idx="762">
                  <c:v>2809838.06359678</c:v>
                </c:pt>
                <c:pt idx="763">
                  <c:v>2809829.64251629</c:v>
                </c:pt>
                <c:pt idx="764">
                  <c:v>2809841.33956792</c:v>
                </c:pt>
                <c:pt idx="765">
                  <c:v>2809836.73260272</c:v>
                </c:pt>
                <c:pt idx="766">
                  <c:v>2809836.1115667</c:v>
                </c:pt>
                <c:pt idx="767">
                  <c:v>2809833.44362501</c:v>
                </c:pt>
                <c:pt idx="768">
                  <c:v>2809832.24901108</c:v>
                </c:pt>
                <c:pt idx="769">
                  <c:v>2809839.52591</c:v>
                </c:pt>
                <c:pt idx="770">
                  <c:v>2809840.65450991</c:v>
                </c:pt>
                <c:pt idx="771">
                  <c:v>2809839.2480493</c:v>
                </c:pt>
                <c:pt idx="772">
                  <c:v>2809836.24362781</c:v>
                </c:pt>
                <c:pt idx="773">
                  <c:v>2809841.23844257</c:v>
                </c:pt>
                <c:pt idx="774">
                  <c:v>2809838.03116193</c:v>
                </c:pt>
                <c:pt idx="775">
                  <c:v>2809834.39592407</c:v>
                </c:pt>
                <c:pt idx="776">
                  <c:v>2809835.78900276</c:v>
                </c:pt>
                <c:pt idx="777">
                  <c:v>2809838.83354011</c:v>
                </c:pt>
                <c:pt idx="778">
                  <c:v>2809837.93830395</c:v>
                </c:pt>
                <c:pt idx="779">
                  <c:v>2809842.34806919</c:v>
                </c:pt>
                <c:pt idx="780">
                  <c:v>2809837.01514927</c:v>
                </c:pt>
                <c:pt idx="781">
                  <c:v>2809836.68086114</c:v>
                </c:pt>
                <c:pt idx="782">
                  <c:v>2809837.04951626</c:v>
                </c:pt>
                <c:pt idx="783">
                  <c:v>2809840.56707754</c:v>
                </c:pt>
                <c:pt idx="784">
                  <c:v>2809838.831577</c:v>
                </c:pt>
                <c:pt idx="785">
                  <c:v>2809834.09380443</c:v>
                </c:pt>
                <c:pt idx="786">
                  <c:v>2809834.70479526</c:v>
                </c:pt>
                <c:pt idx="787">
                  <c:v>2809824.17685543</c:v>
                </c:pt>
                <c:pt idx="788">
                  <c:v>2809832.98506019</c:v>
                </c:pt>
                <c:pt idx="789">
                  <c:v>2809838.31582396</c:v>
                </c:pt>
                <c:pt idx="790">
                  <c:v>2809833.31985353</c:v>
                </c:pt>
                <c:pt idx="791">
                  <c:v>2809832.48418902</c:v>
                </c:pt>
                <c:pt idx="792">
                  <c:v>2809837.15327213</c:v>
                </c:pt>
                <c:pt idx="793">
                  <c:v>2809837.18992932</c:v>
                </c:pt>
                <c:pt idx="794">
                  <c:v>2809830.21090064</c:v>
                </c:pt>
                <c:pt idx="795">
                  <c:v>2809831.4449298</c:v>
                </c:pt>
                <c:pt idx="796">
                  <c:v>2809833.23930432</c:v>
                </c:pt>
                <c:pt idx="797">
                  <c:v>2809829.82319689</c:v>
                </c:pt>
                <c:pt idx="798">
                  <c:v>2809833.42926749</c:v>
                </c:pt>
                <c:pt idx="799">
                  <c:v>2809832.46878524</c:v>
                </c:pt>
                <c:pt idx="800">
                  <c:v>2809828.29217133</c:v>
                </c:pt>
                <c:pt idx="801">
                  <c:v>2809822.56972875</c:v>
                </c:pt>
                <c:pt idx="802">
                  <c:v>2809820.39296096</c:v>
                </c:pt>
                <c:pt idx="803">
                  <c:v>2809826.33567034</c:v>
                </c:pt>
                <c:pt idx="804">
                  <c:v>2809823.12374756</c:v>
                </c:pt>
                <c:pt idx="805">
                  <c:v>2809825.54781972</c:v>
                </c:pt>
                <c:pt idx="806">
                  <c:v>2809825.36031601</c:v>
                </c:pt>
                <c:pt idx="807">
                  <c:v>2809824.75194679</c:v>
                </c:pt>
                <c:pt idx="808">
                  <c:v>2809825.815199</c:v>
                </c:pt>
                <c:pt idx="809">
                  <c:v>2809818.35665217</c:v>
                </c:pt>
                <c:pt idx="810">
                  <c:v>2809824.29872935</c:v>
                </c:pt>
                <c:pt idx="811">
                  <c:v>2809827.24043515</c:v>
                </c:pt>
                <c:pt idx="812">
                  <c:v>2809825.34720779</c:v>
                </c:pt>
                <c:pt idx="813">
                  <c:v>2809827.84468346</c:v>
                </c:pt>
                <c:pt idx="814">
                  <c:v>2809822.13724975</c:v>
                </c:pt>
                <c:pt idx="815">
                  <c:v>2809824.10898215</c:v>
                </c:pt>
                <c:pt idx="816">
                  <c:v>2809820.00543476</c:v>
                </c:pt>
                <c:pt idx="817">
                  <c:v>2809810.78952332</c:v>
                </c:pt>
                <c:pt idx="818">
                  <c:v>2809820.3472185</c:v>
                </c:pt>
                <c:pt idx="819">
                  <c:v>2809816.53377573</c:v>
                </c:pt>
                <c:pt idx="820">
                  <c:v>2809820.06695057</c:v>
                </c:pt>
                <c:pt idx="821">
                  <c:v>2809825.69059803</c:v>
                </c:pt>
                <c:pt idx="822">
                  <c:v>2809815.08987483</c:v>
                </c:pt>
                <c:pt idx="823">
                  <c:v>2809823.71624095</c:v>
                </c:pt>
                <c:pt idx="824">
                  <c:v>2809819.97451619</c:v>
                </c:pt>
                <c:pt idx="825">
                  <c:v>2809827.50974645</c:v>
                </c:pt>
                <c:pt idx="826">
                  <c:v>2809822.28829268</c:v>
                </c:pt>
                <c:pt idx="827">
                  <c:v>2809817.26825509</c:v>
                </c:pt>
                <c:pt idx="828">
                  <c:v>2809822.15110636</c:v>
                </c:pt>
                <c:pt idx="829">
                  <c:v>2809825.62528787</c:v>
                </c:pt>
                <c:pt idx="830">
                  <c:v>2809819.92098442</c:v>
                </c:pt>
                <c:pt idx="831">
                  <c:v>2809824.34764698</c:v>
                </c:pt>
                <c:pt idx="832">
                  <c:v>2809823.70610382</c:v>
                </c:pt>
                <c:pt idx="833">
                  <c:v>2809823.77760123</c:v>
                </c:pt>
                <c:pt idx="834">
                  <c:v>2809826.14430489</c:v>
                </c:pt>
                <c:pt idx="835">
                  <c:v>2809824.56125291</c:v>
                </c:pt>
                <c:pt idx="836">
                  <c:v>2809828.66937491</c:v>
                </c:pt>
                <c:pt idx="837">
                  <c:v>2809825.85617681</c:v>
                </c:pt>
                <c:pt idx="838">
                  <c:v>2809823.44082362</c:v>
                </c:pt>
                <c:pt idx="839">
                  <c:v>2809825.53138152</c:v>
                </c:pt>
                <c:pt idx="840">
                  <c:v>2809823.97283929</c:v>
                </c:pt>
                <c:pt idx="841">
                  <c:v>2809827.05938167</c:v>
                </c:pt>
                <c:pt idx="842">
                  <c:v>2809827.61719957</c:v>
                </c:pt>
                <c:pt idx="843">
                  <c:v>2809825.17164736</c:v>
                </c:pt>
                <c:pt idx="844">
                  <c:v>2809823.80501399</c:v>
                </c:pt>
                <c:pt idx="845">
                  <c:v>2809826.14252833</c:v>
                </c:pt>
                <c:pt idx="846">
                  <c:v>2809828.59273918</c:v>
                </c:pt>
                <c:pt idx="847">
                  <c:v>2809830.03096682</c:v>
                </c:pt>
                <c:pt idx="848">
                  <c:v>2809826.66005307</c:v>
                </c:pt>
                <c:pt idx="849">
                  <c:v>2809829.76683987</c:v>
                </c:pt>
                <c:pt idx="850">
                  <c:v>2809834.03887822</c:v>
                </c:pt>
                <c:pt idx="851">
                  <c:v>2809831.17803808</c:v>
                </c:pt>
                <c:pt idx="852">
                  <c:v>2809832.19471961</c:v>
                </c:pt>
                <c:pt idx="853">
                  <c:v>2809832.26330583</c:v>
                </c:pt>
                <c:pt idx="854">
                  <c:v>2809826.68574705</c:v>
                </c:pt>
                <c:pt idx="855">
                  <c:v>2809830.68533898</c:v>
                </c:pt>
                <c:pt idx="856">
                  <c:v>2809833.68819864</c:v>
                </c:pt>
                <c:pt idx="857">
                  <c:v>2809832.25135296</c:v>
                </c:pt>
                <c:pt idx="858">
                  <c:v>2809830.99218998</c:v>
                </c:pt>
                <c:pt idx="859">
                  <c:v>2809831.0102486</c:v>
                </c:pt>
                <c:pt idx="860">
                  <c:v>2809829.61554944</c:v>
                </c:pt>
                <c:pt idx="861">
                  <c:v>2809830.37262851</c:v>
                </c:pt>
                <c:pt idx="862">
                  <c:v>2809830.90637402</c:v>
                </c:pt>
                <c:pt idx="863">
                  <c:v>2809829.71511914</c:v>
                </c:pt>
                <c:pt idx="864">
                  <c:v>2809832.74010785</c:v>
                </c:pt>
                <c:pt idx="865">
                  <c:v>2809831.08870408</c:v>
                </c:pt>
                <c:pt idx="866">
                  <c:v>2809827.53221166</c:v>
                </c:pt>
                <c:pt idx="867">
                  <c:v>2809832.6323347</c:v>
                </c:pt>
                <c:pt idx="868">
                  <c:v>2809830.8842714</c:v>
                </c:pt>
                <c:pt idx="869">
                  <c:v>2809829.6313531</c:v>
                </c:pt>
                <c:pt idx="870">
                  <c:v>2809833.92970246</c:v>
                </c:pt>
                <c:pt idx="871">
                  <c:v>2809830.45236478</c:v>
                </c:pt>
                <c:pt idx="872">
                  <c:v>2809832.03336323</c:v>
                </c:pt>
                <c:pt idx="873">
                  <c:v>2809830.4895884</c:v>
                </c:pt>
                <c:pt idx="874">
                  <c:v>2809830.89396743</c:v>
                </c:pt>
                <c:pt idx="875">
                  <c:v>2809830.75329262</c:v>
                </c:pt>
                <c:pt idx="876">
                  <c:v>2809828.29141983</c:v>
                </c:pt>
                <c:pt idx="877">
                  <c:v>2809829.83860985</c:v>
                </c:pt>
                <c:pt idx="878">
                  <c:v>2809834.75922338</c:v>
                </c:pt>
                <c:pt idx="879">
                  <c:v>2809830.89203124</c:v>
                </c:pt>
                <c:pt idx="880">
                  <c:v>2809826.58091319</c:v>
                </c:pt>
                <c:pt idx="881">
                  <c:v>2809829.09915037</c:v>
                </c:pt>
                <c:pt idx="882">
                  <c:v>2809830.77204909</c:v>
                </c:pt>
                <c:pt idx="883">
                  <c:v>2809832.44443491</c:v>
                </c:pt>
                <c:pt idx="884">
                  <c:v>2809827.25388467</c:v>
                </c:pt>
                <c:pt idx="885">
                  <c:v>2809829.72886974</c:v>
                </c:pt>
                <c:pt idx="886">
                  <c:v>2809826.42951624</c:v>
                </c:pt>
                <c:pt idx="887">
                  <c:v>2809830.40515824</c:v>
                </c:pt>
                <c:pt idx="888">
                  <c:v>2809829.51124787</c:v>
                </c:pt>
                <c:pt idx="889">
                  <c:v>2809830.24809297</c:v>
                </c:pt>
                <c:pt idx="890">
                  <c:v>2809826.94939972</c:v>
                </c:pt>
                <c:pt idx="891">
                  <c:v>2809829.06257013</c:v>
                </c:pt>
                <c:pt idx="892">
                  <c:v>2809828.62815978</c:v>
                </c:pt>
                <c:pt idx="893">
                  <c:v>2809828.68226496</c:v>
                </c:pt>
                <c:pt idx="894">
                  <c:v>2809828.0386087</c:v>
                </c:pt>
                <c:pt idx="895">
                  <c:v>2809826.5875727</c:v>
                </c:pt>
                <c:pt idx="896">
                  <c:v>2809828.63547499</c:v>
                </c:pt>
                <c:pt idx="897">
                  <c:v>2809826.6888543</c:v>
                </c:pt>
                <c:pt idx="898">
                  <c:v>2809828.2324042</c:v>
                </c:pt>
                <c:pt idx="899">
                  <c:v>2809829.37500123</c:v>
                </c:pt>
                <c:pt idx="900">
                  <c:v>2809829.73247266</c:v>
                </c:pt>
                <c:pt idx="901">
                  <c:v>2809830.78419157</c:v>
                </c:pt>
                <c:pt idx="902">
                  <c:v>2809830.74330714</c:v>
                </c:pt>
                <c:pt idx="903">
                  <c:v>2809831.22259151</c:v>
                </c:pt>
                <c:pt idx="904">
                  <c:v>2809830.48371111</c:v>
                </c:pt>
                <c:pt idx="905">
                  <c:v>2809832.78790637</c:v>
                </c:pt>
                <c:pt idx="906">
                  <c:v>2809830.37124871</c:v>
                </c:pt>
                <c:pt idx="907">
                  <c:v>2809829.11883773</c:v>
                </c:pt>
                <c:pt idx="908">
                  <c:v>2809829.50287969</c:v>
                </c:pt>
                <c:pt idx="909">
                  <c:v>2809827.01897684</c:v>
                </c:pt>
                <c:pt idx="910">
                  <c:v>2809826.89875888</c:v>
                </c:pt>
                <c:pt idx="911">
                  <c:v>2809827.11686137</c:v>
                </c:pt>
                <c:pt idx="912">
                  <c:v>2809826.07227726</c:v>
                </c:pt>
                <c:pt idx="913">
                  <c:v>2809827.08917625</c:v>
                </c:pt>
                <c:pt idx="914">
                  <c:v>2809826.38075759</c:v>
                </c:pt>
                <c:pt idx="915">
                  <c:v>2809826.56354478</c:v>
                </c:pt>
                <c:pt idx="916">
                  <c:v>2809826.87135209</c:v>
                </c:pt>
                <c:pt idx="917">
                  <c:v>2809825.72140057</c:v>
                </c:pt>
                <c:pt idx="918">
                  <c:v>2809826.52878245</c:v>
                </c:pt>
                <c:pt idx="919">
                  <c:v>2809826.15634272</c:v>
                </c:pt>
                <c:pt idx="920">
                  <c:v>2809825.70132407</c:v>
                </c:pt>
                <c:pt idx="921">
                  <c:v>2809826.80091561</c:v>
                </c:pt>
                <c:pt idx="922">
                  <c:v>2809826.33362442</c:v>
                </c:pt>
                <c:pt idx="923">
                  <c:v>2809824.44945806</c:v>
                </c:pt>
                <c:pt idx="924">
                  <c:v>2809823.34562307</c:v>
                </c:pt>
                <c:pt idx="925">
                  <c:v>2809823.60851209</c:v>
                </c:pt>
                <c:pt idx="926">
                  <c:v>2809824.10440256</c:v>
                </c:pt>
                <c:pt idx="927">
                  <c:v>2809822.06559157</c:v>
                </c:pt>
                <c:pt idx="928">
                  <c:v>2809824.02560377</c:v>
                </c:pt>
                <c:pt idx="929">
                  <c:v>2809824.03459877</c:v>
                </c:pt>
                <c:pt idx="930">
                  <c:v>2809822.99881474</c:v>
                </c:pt>
                <c:pt idx="931">
                  <c:v>2809822.57053309</c:v>
                </c:pt>
                <c:pt idx="932">
                  <c:v>2809823.50847341</c:v>
                </c:pt>
                <c:pt idx="933">
                  <c:v>2809823.72295138</c:v>
                </c:pt>
                <c:pt idx="934">
                  <c:v>2809823.63431777</c:v>
                </c:pt>
                <c:pt idx="935">
                  <c:v>2809822.09268467</c:v>
                </c:pt>
                <c:pt idx="936">
                  <c:v>2809824.11359962</c:v>
                </c:pt>
                <c:pt idx="937">
                  <c:v>2809825.22876679</c:v>
                </c:pt>
                <c:pt idx="938">
                  <c:v>2809823.12450813</c:v>
                </c:pt>
                <c:pt idx="939">
                  <c:v>2809825.04381442</c:v>
                </c:pt>
                <c:pt idx="940">
                  <c:v>2809823.95876296</c:v>
                </c:pt>
                <c:pt idx="941">
                  <c:v>2809824.85745394</c:v>
                </c:pt>
                <c:pt idx="942">
                  <c:v>2809824.19997522</c:v>
                </c:pt>
                <c:pt idx="943">
                  <c:v>2809825.11825238</c:v>
                </c:pt>
                <c:pt idx="944">
                  <c:v>2809823.55400816</c:v>
                </c:pt>
                <c:pt idx="945">
                  <c:v>2809824.56713395</c:v>
                </c:pt>
                <c:pt idx="946">
                  <c:v>2809823.98165164</c:v>
                </c:pt>
                <c:pt idx="947">
                  <c:v>2809825.03894909</c:v>
                </c:pt>
                <c:pt idx="948">
                  <c:v>2809824.13312541</c:v>
                </c:pt>
                <c:pt idx="949">
                  <c:v>2809827.41703355</c:v>
                </c:pt>
                <c:pt idx="950">
                  <c:v>2809827.26146127</c:v>
                </c:pt>
                <c:pt idx="951">
                  <c:v>2809828.3515407</c:v>
                </c:pt>
                <c:pt idx="952">
                  <c:v>2809828.39228365</c:v>
                </c:pt>
                <c:pt idx="953">
                  <c:v>2809825.8214395</c:v>
                </c:pt>
                <c:pt idx="954">
                  <c:v>2809826.78959485</c:v>
                </c:pt>
                <c:pt idx="955">
                  <c:v>2809826.4215679</c:v>
                </c:pt>
                <c:pt idx="956">
                  <c:v>2809825.98642152</c:v>
                </c:pt>
                <c:pt idx="957">
                  <c:v>2809826.21591548</c:v>
                </c:pt>
                <c:pt idx="958">
                  <c:v>2809826.21755967</c:v>
                </c:pt>
                <c:pt idx="959">
                  <c:v>2809827.96757104</c:v>
                </c:pt>
                <c:pt idx="960">
                  <c:v>2809827.18609061</c:v>
                </c:pt>
                <c:pt idx="961">
                  <c:v>2809825.94489361</c:v>
                </c:pt>
                <c:pt idx="962">
                  <c:v>2809826.27337662</c:v>
                </c:pt>
                <c:pt idx="963">
                  <c:v>2809827.77784328</c:v>
                </c:pt>
                <c:pt idx="964">
                  <c:v>2809826.16061811</c:v>
                </c:pt>
                <c:pt idx="965">
                  <c:v>2809827.71318438</c:v>
                </c:pt>
                <c:pt idx="966">
                  <c:v>2809826.62615638</c:v>
                </c:pt>
                <c:pt idx="967">
                  <c:v>2809825.78999394</c:v>
                </c:pt>
                <c:pt idx="968">
                  <c:v>2809827.43041488</c:v>
                </c:pt>
                <c:pt idx="969">
                  <c:v>2809826.09769803</c:v>
                </c:pt>
                <c:pt idx="970">
                  <c:v>2809826.1597932</c:v>
                </c:pt>
                <c:pt idx="971">
                  <c:v>2809826.29162866</c:v>
                </c:pt>
                <c:pt idx="972">
                  <c:v>2809827.10635538</c:v>
                </c:pt>
                <c:pt idx="973">
                  <c:v>2809827.10863576</c:v>
                </c:pt>
                <c:pt idx="974">
                  <c:v>2809827.2058994</c:v>
                </c:pt>
                <c:pt idx="975">
                  <c:v>2809827.26490994</c:v>
                </c:pt>
                <c:pt idx="976">
                  <c:v>2809826.79373725</c:v>
                </c:pt>
                <c:pt idx="977">
                  <c:v>2809826.7833989</c:v>
                </c:pt>
                <c:pt idx="978">
                  <c:v>2809826.28133544</c:v>
                </c:pt>
                <c:pt idx="979">
                  <c:v>2809827.04311154</c:v>
                </c:pt>
                <c:pt idx="980">
                  <c:v>2809826.55021656</c:v>
                </c:pt>
                <c:pt idx="981">
                  <c:v>2809827.47189217</c:v>
                </c:pt>
                <c:pt idx="982">
                  <c:v>2809825.93409782</c:v>
                </c:pt>
                <c:pt idx="983">
                  <c:v>2809825.38713364</c:v>
                </c:pt>
                <c:pt idx="984">
                  <c:v>2809826.30205097</c:v>
                </c:pt>
                <c:pt idx="985">
                  <c:v>2809826.40613797</c:v>
                </c:pt>
                <c:pt idx="986">
                  <c:v>2809825.91704941</c:v>
                </c:pt>
                <c:pt idx="987">
                  <c:v>2809826.26661594</c:v>
                </c:pt>
                <c:pt idx="988">
                  <c:v>2809827.01211344</c:v>
                </c:pt>
                <c:pt idx="989">
                  <c:v>2809826.91251308</c:v>
                </c:pt>
                <c:pt idx="990">
                  <c:v>2809827.96421455</c:v>
                </c:pt>
                <c:pt idx="991">
                  <c:v>2809828.09331487</c:v>
                </c:pt>
                <c:pt idx="992">
                  <c:v>2809827.38749033</c:v>
                </c:pt>
                <c:pt idx="993">
                  <c:v>2809827.6632256</c:v>
                </c:pt>
                <c:pt idx="994">
                  <c:v>2809827.20334386</c:v>
                </c:pt>
                <c:pt idx="995">
                  <c:v>2809827.34375565</c:v>
                </c:pt>
                <c:pt idx="996">
                  <c:v>2809826.78574608</c:v>
                </c:pt>
                <c:pt idx="997">
                  <c:v>2809827.70904184</c:v>
                </c:pt>
                <c:pt idx="998">
                  <c:v>2809827.35118618</c:v>
                </c:pt>
                <c:pt idx="999">
                  <c:v>2809827.68072741</c:v>
                </c:pt>
                <c:pt idx="1000">
                  <c:v>2809827.52908745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2855722.69469146</c:v>
                </c:pt>
                <c:pt idx="1">
                  <c:v>2855722.69469146</c:v>
                </c:pt>
                <c:pt idx="2">
                  <c:v>2855722.69469146</c:v>
                </c:pt>
                <c:pt idx="3">
                  <c:v>2855722.69469146</c:v>
                </c:pt>
                <c:pt idx="4">
                  <c:v>2855722.69469146</c:v>
                </c:pt>
                <c:pt idx="5">
                  <c:v>2855722.69469146</c:v>
                </c:pt>
                <c:pt idx="6">
                  <c:v>2855722.69469146</c:v>
                </c:pt>
                <c:pt idx="7">
                  <c:v>2855722.69469146</c:v>
                </c:pt>
                <c:pt idx="8">
                  <c:v>2855722.69469146</c:v>
                </c:pt>
                <c:pt idx="9">
                  <c:v>2855722.69469146</c:v>
                </c:pt>
                <c:pt idx="10">
                  <c:v>2855722.69469146</c:v>
                </c:pt>
                <c:pt idx="11">
                  <c:v>2855722.69469146</c:v>
                </c:pt>
                <c:pt idx="12">
                  <c:v>2855722.69469146</c:v>
                </c:pt>
                <c:pt idx="13">
                  <c:v>2855722.69469146</c:v>
                </c:pt>
                <c:pt idx="14">
                  <c:v>2855722.69469146</c:v>
                </c:pt>
                <c:pt idx="15">
                  <c:v>2855722.69469146</c:v>
                </c:pt>
                <c:pt idx="16">
                  <c:v>2855722.69469146</c:v>
                </c:pt>
                <c:pt idx="17">
                  <c:v>2855722.69469146</c:v>
                </c:pt>
                <c:pt idx="18">
                  <c:v>2855722.69469146</c:v>
                </c:pt>
                <c:pt idx="19">
                  <c:v>2855722.69469146</c:v>
                </c:pt>
                <c:pt idx="20">
                  <c:v>2855722.69469146</c:v>
                </c:pt>
                <c:pt idx="21">
                  <c:v>2855722.69469146</c:v>
                </c:pt>
                <c:pt idx="22">
                  <c:v>2855722.69469146</c:v>
                </c:pt>
                <c:pt idx="23">
                  <c:v>2855722.69469146</c:v>
                </c:pt>
                <c:pt idx="24">
                  <c:v>2855722.69469146</c:v>
                </c:pt>
                <c:pt idx="25">
                  <c:v>2855722.69469146</c:v>
                </c:pt>
                <c:pt idx="26">
                  <c:v>2855722.69469146</c:v>
                </c:pt>
                <c:pt idx="27">
                  <c:v>2855722.69469146</c:v>
                </c:pt>
                <c:pt idx="28">
                  <c:v>2855722.69469146</c:v>
                </c:pt>
                <c:pt idx="29">
                  <c:v>2855722.69469146</c:v>
                </c:pt>
                <c:pt idx="30">
                  <c:v>2855722.69469146</c:v>
                </c:pt>
                <c:pt idx="31">
                  <c:v>2855722.69469146</c:v>
                </c:pt>
                <c:pt idx="32">
                  <c:v>2855722.69469146</c:v>
                </c:pt>
                <c:pt idx="33">
                  <c:v>2855722.69469146</c:v>
                </c:pt>
                <c:pt idx="34">
                  <c:v>2855722.69469146</c:v>
                </c:pt>
                <c:pt idx="35">
                  <c:v>2855722.69469146</c:v>
                </c:pt>
                <c:pt idx="36">
                  <c:v>2855722.69469146</c:v>
                </c:pt>
                <c:pt idx="37">
                  <c:v>2855722.69469146</c:v>
                </c:pt>
                <c:pt idx="38">
                  <c:v>2855722.69469146</c:v>
                </c:pt>
                <c:pt idx="39">
                  <c:v>2855722.69469146</c:v>
                </c:pt>
                <c:pt idx="40">
                  <c:v>2855722.69469146</c:v>
                </c:pt>
                <c:pt idx="41">
                  <c:v>2855722.69469146</c:v>
                </c:pt>
                <c:pt idx="42">
                  <c:v>2855722.69469146</c:v>
                </c:pt>
                <c:pt idx="43">
                  <c:v>2855722.69469146</c:v>
                </c:pt>
                <c:pt idx="44">
                  <c:v>2855722.69469146</c:v>
                </c:pt>
                <c:pt idx="45">
                  <c:v>2855722.69469146</c:v>
                </c:pt>
                <c:pt idx="46">
                  <c:v>2855722.69469146</c:v>
                </c:pt>
                <c:pt idx="47">
                  <c:v>2855722.69469146</c:v>
                </c:pt>
                <c:pt idx="48">
                  <c:v>2855722.69469146</c:v>
                </c:pt>
                <c:pt idx="49">
                  <c:v>2855722.69469146</c:v>
                </c:pt>
                <c:pt idx="50">
                  <c:v>2855722.69469146</c:v>
                </c:pt>
                <c:pt idx="51">
                  <c:v>2855722.69469146</c:v>
                </c:pt>
                <c:pt idx="52">
                  <c:v>2855722.69469146</c:v>
                </c:pt>
                <c:pt idx="53">
                  <c:v>2855722.69469146</c:v>
                </c:pt>
                <c:pt idx="54">
                  <c:v>2855722.69469146</c:v>
                </c:pt>
                <c:pt idx="55">
                  <c:v>2855722.69469146</c:v>
                </c:pt>
                <c:pt idx="56">
                  <c:v>2855722.69469146</c:v>
                </c:pt>
                <c:pt idx="57">
                  <c:v>2855722.69469146</c:v>
                </c:pt>
                <c:pt idx="58">
                  <c:v>2855722.69469146</c:v>
                </c:pt>
                <c:pt idx="59">
                  <c:v>2855722.69469146</c:v>
                </c:pt>
                <c:pt idx="60">
                  <c:v>2855722.69469146</c:v>
                </c:pt>
                <c:pt idx="61">
                  <c:v>2855722.69469146</c:v>
                </c:pt>
                <c:pt idx="62">
                  <c:v>2855722.69469146</c:v>
                </c:pt>
                <c:pt idx="63">
                  <c:v>2855722.69469146</c:v>
                </c:pt>
                <c:pt idx="64">
                  <c:v>2855722.69469146</c:v>
                </c:pt>
                <c:pt idx="65">
                  <c:v>2855722.69469146</c:v>
                </c:pt>
                <c:pt idx="66">
                  <c:v>2855722.69469146</c:v>
                </c:pt>
                <c:pt idx="67">
                  <c:v>2855722.69469146</c:v>
                </c:pt>
                <c:pt idx="68">
                  <c:v>2855722.69469146</c:v>
                </c:pt>
                <c:pt idx="69">
                  <c:v>2855722.69469146</c:v>
                </c:pt>
                <c:pt idx="70">
                  <c:v>2855722.69469146</c:v>
                </c:pt>
                <c:pt idx="71">
                  <c:v>2855722.69469146</c:v>
                </c:pt>
                <c:pt idx="72">
                  <c:v>2855722.69469146</c:v>
                </c:pt>
                <c:pt idx="73">
                  <c:v>2855722.69469146</c:v>
                </c:pt>
                <c:pt idx="74">
                  <c:v>2855722.69469146</c:v>
                </c:pt>
                <c:pt idx="75">
                  <c:v>2855722.69469146</c:v>
                </c:pt>
                <c:pt idx="76">
                  <c:v>2855722.69469146</c:v>
                </c:pt>
                <c:pt idx="77">
                  <c:v>2855722.69469146</c:v>
                </c:pt>
                <c:pt idx="78">
                  <c:v>2855722.69469146</c:v>
                </c:pt>
                <c:pt idx="79">
                  <c:v>2855722.69469146</c:v>
                </c:pt>
                <c:pt idx="80">
                  <c:v>2855722.69469146</c:v>
                </c:pt>
                <c:pt idx="81">
                  <c:v>2855722.69469146</c:v>
                </c:pt>
                <c:pt idx="82">
                  <c:v>2855722.69469146</c:v>
                </c:pt>
                <c:pt idx="83">
                  <c:v>2855722.69469146</c:v>
                </c:pt>
                <c:pt idx="84">
                  <c:v>2855722.69469146</c:v>
                </c:pt>
                <c:pt idx="85">
                  <c:v>2855722.69469146</c:v>
                </c:pt>
                <c:pt idx="86">
                  <c:v>2855722.69469146</c:v>
                </c:pt>
                <c:pt idx="87">
                  <c:v>2855722.69469146</c:v>
                </c:pt>
                <c:pt idx="88">
                  <c:v>2855722.69469146</c:v>
                </c:pt>
                <c:pt idx="89">
                  <c:v>2855722.69469146</c:v>
                </c:pt>
                <c:pt idx="90">
                  <c:v>2855722.69469146</c:v>
                </c:pt>
                <c:pt idx="91">
                  <c:v>2855722.69469146</c:v>
                </c:pt>
                <c:pt idx="92">
                  <c:v>2855722.69469146</c:v>
                </c:pt>
                <c:pt idx="93">
                  <c:v>2855722.69469146</c:v>
                </c:pt>
                <c:pt idx="94">
                  <c:v>2855722.69469146</c:v>
                </c:pt>
                <c:pt idx="95">
                  <c:v>2855722.69469146</c:v>
                </c:pt>
                <c:pt idx="96">
                  <c:v>2855722.69469146</c:v>
                </c:pt>
                <c:pt idx="97">
                  <c:v>2855722.69469146</c:v>
                </c:pt>
                <c:pt idx="98">
                  <c:v>2855722.69469146</c:v>
                </c:pt>
                <c:pt idx="99">
                  <c:v>2855722.69469146</c:v>
                </c:pt>
                <c:pt idx="100">
                  <c:v>2855722.69469146</c:v>
                </c:pt>
                <c:pt idx="101">
                  <c:v>2855722.69469146</c:v>
                </c:pt>
                <c:pt idx="102">
                  <c:v>2855722.69469146</c:v>
                </c:pt>
                <c:pt idx="103">
                  <c:v>2855722.69469146</c:v>
                </c:pt>
                <c:pt idx="104">
                  <c:v>2855722.69469146</c:v>
                </c:pt>
                <c:pt idx="105">
                  <c:v>2855722.69469146</c:v>
                </c:pt>
                <c:pt idx="106">
                  <c:v>2855722.69469146</c:v>
                </c:pt>
                <c:pt idx="107">
                  <c:v>2855722.69469146</c:v>
                </c:pt>
                <c:pt idx="108">
                  <c:v>2855722.69469146</c:v>
                </c:pt>
                <c:pt idx="109">
                  <c:v>2855722.69469146</c:v>
                </c:pt>
                <c:pt idx="110">
                  <c:v>2855722.69469146</c:v>
                </c:pt>
                <c:pt idx="111">
                  <c:v>2855722.69469146</c:v>
                </c:pt>
                <c:pt idx="112">
                  <c:v>2855722.69469146</c:v>
                </c:pt>
                <c:pt idx="113">
                  <c:v>2855722.69469146</c:v>
                </c:pt>
                <c:pt idx="114">
                  <c:v>2855722.69469146</c:v>
                </c:pt>
                <c:pt idx="115">
                  <c:v>2855722.69469146</c:v>
                </c:pt>
                <c:pt idx="116">
                  <c:v>2855722.69469146</c:v>
                </c:pt>
                <c:pt idx="117">
                  <c:v>2855722.69469146</c:v>
                </c:pt>
                <c:pt idx="118">
                  <c:v>2855722.69469146</c:v>
                </c:pt>
                <c:pt idx="119">
                  <c:v>2855722.69469146</c:v>
                </c:pt>
                <c:pt idx="120">
                  <c:v>2855722.69469146</c:v>
                </c:pt>
                <c:pt idx="121">
                  <c:v>2855722.69469146</c:v>
                </c:pt>
                <c:pt idx="122">
                  <c:v>2855722.69469146</c:v>
                </c:pt>
                <c:pt idx="123">
                  <c:v>2855722.69469146</c:v>
                </c:pt>
                <c:pt idx="124">
                  <c:v>2855722.69469146</c:v>
                </c:pt>
                <c:pt idx="125">
                  <c:v>2855722.69469146</c:v>
                </c:pt>
                <c:pt idx="126">
                  <c:v>2855722.69469146</c:v>
                </c:pt>
                <c:pt idx="127">
                  <c:v>2855722.69469146</c:v>
                </c:pt>
                <c:pt idx="128">
                  <c:v>2855722.69469146</c:v>
                </c:pt>
                <c:pt idx="129">
                  <c:v>2855722.69469146</c:v>
                </c:pt>
                <c:pt idx="130">
                  <c:v>2855722.69469146</c:v>
                </c:pt>
                <c:pt idx="131">
                  <c:v>2855722.69469146</c:v>
                </c:pt>
                <c:pt idx="132">
                  <c:v>2855722.69469146</c:v>
                </c:pt>
                <c:pt idx="133">
                  <c:v>2855722.69469146</c:v>
                </c:pt>
                <c:pt idx="134">
                  <c:v>2855722.69469146</c:v>
                </c:pt>
                <c:pt idx="135">
                  <c:v>2855722.69469146</c:v>
                </c:pt>
                <c:pt idx="136">
                  <c:v>2855722.69469146</c:v>
                </c:pt>
                <c:pt idx="137">
                  <c:v>2855722.69469146</c:v>
                </c:pt>
                <c:pt idx="138">
                  <c:v>2855722.69469146</c:v>
                </c:pt>
                <c:pt idx="139">
                  <c:v>2855722.69469146</c:v>
                </c:pt>
                <c:pt idx="140">
                  <c:v>2855722.69469146</c:v>
                </c:pt>
                <c:pt idx="141">
                  <c:v>2855722.69469146</c:v>
                </c:pt>
                <c:pt idx="142">
                  <c:v>2855722.69469146</c:v>
                </c:pt>
                <c:pt idx="143">
                  <c:v>2855722.69469146</c:v>
                </c:pt>
                <c:pt idx="144">
                  <c:v>2855722.69469146</c:v>
                </c:pt>
                <c:pt idx="145">
                  <c:v>2855722.69469146</c:v>
                </c:pt>
                <c:pt idx="146">
                  <c:v>2855722.69469146</c:v>
                </c:pt>
                <c:pt idx="147">
                  <c:v>2855722.69469146</c:v>
                </c:pt>
                <c:pt idx="148">
                  <c:v>2855722.69469146</c:v>
                </c:pt>
                <c:pt idx="149">
                  <c:v>2855722.69469146</c:v>
                </c:pt>
                <c:pt idx="150">
                  <c:v>2855722.69469146</c:v>
                </c:pt>
                <c:pt idx="151">
                  <c:v>2855722.69469146</c:v>
                </c:pt>
                <c:pt idx="152">
                  <c:v>2855722.69469146</c:v>
                </c:pt>
                <c:pt idx="153">
                  <c:v>2855722.69469146</c:v>
                </c:pt>
                <c:pt idx="154">
                  <c:v>2855722.69469146</c:v>
                </c:pt>
                <c:pt idx="155">
                  <c:v>2855722.69469146</c:v>
                </c:pt>
                <c:pt idx="156">
                  <c:v>2855722.69469146</c:v>
                </c:pt>
                <c:pt idx="157">
                  <c:v>2855722.69469146</c:v>
                </c:pt>
                <c:pt idx="158">
                  <c:v>2855722.69469146</c:v>
                </c:pt>
                <c:pt idx="159">
                  <c:v>2855722.69469146</c:v>
                </c:pt>
                <c:pt idx="160">
                  <c:v>2855722.69469146</c:v>
                </c:pt>
                <c:pt idx="161">
                  <c:v>2855722.69469146</c:v>
                </c:pt>
                <c:pt idx="162">
                  <c:v>2855722.69469146</c:v>
                </c:pt>
                <c:pt idx="163">
                  <c:v>2855722.69469146</c:v>
                </c:pt>
                <c:pt idx="164">
                  <c:v>2855722.69469146</c:v>
                </c:pt>
                <c:pt idx="165">
                  <c:v>2855722.69469146</c:v>
                </c:pt>
                <c:pt idx="166">
                  <c:v>2855722.69469146</c:v>
                </c:pt>
                <c:pt idx="167">
                  <c:v>2855722.69469146</c:v>
                </c:pt>
                <c:pt idx="168">
                  <c:v>2855722.69469146</c:v>
                </c:pt>
                <c:pt idx="169">
                  <c:v>2855722.69469146</c:v>
                </c:pt>
                <c:pt idx="170">
                  <c:v>2855722.69469146</c:v>
                </c:pt>
                <c:pt idx="171">
                  <c:v>2855722.69469146</c:v>
                </c:pt>
                <c:pt idx="172">
                  <c:v>2855722.69469146</c:v>
                </c:pt>
                <c:pt idx="173">
                  <c:v>2855722.69469146</c:v>
                </c:pt>
                <c:pt idx="174">
                  <c:v>2855722.69469146</c:v>
                </c:pt>
                <c:pt idx="175">
                  <c:v>2855722.69469146</c:v>
                </c:pt>
                <c:pt idx="176">
                  <c:v>2855722.69469146</c:v>
                </c:pt>
                <c:pt idx="177">
                  <c:v>2855722.69469146</c:v>
                </c:pt>
                <c:pt idx="178">
                  <c:v>2855722.69469146</c:v>
                </c:pt>
                <c:pt idx="179">
                  <c:v>2855722.69469146</c:v>
                </c:pt>
                <c:pt idx="180">
                  <c:v>2855722.69469146</c:v>
                </c:pt>
                <c:pt idx="181">
                  <c:v>2855722.69469146</c:v>
                </c:pt>
                <c:pt idx="182">
                  <c:v>2855722.69469146</c:v>
                </c:pt>
                <c:pt idx="183">
                  <c:v>2855722.69469146</c:v>
                </c:pt>
                <c:pt idx="184">
                  <c:v>2855722.69469146</c:v>
                </c:pt>
                <c:pt idx="185">
                  <c:v>2855722.69469146</c:v>
                </c:pt>
                <c:pt idx="186">
                  <c:v>2855722.69469146</c:v>
                </c:pt>
                <c:pt idx="187">
                  <c:v>2855722.69469146</c:v>
                </c:pt>
                <c:pt idx="188">
                  <c:v>2855722.69469146</c:v>
                </c:pt>
                <c:pt idx="189">
                  <c:v>2855722.69469146</c:v>
                </c:pt>
                <c:pt idx="190">
                  <c:v>2855722.69469146</c:v>
                </c:pt>
                <c:pt idx="191">
                  <c:v>2855722.69469146</c:v>
                </c:pt>
                <c:pt idx="192">
                  <c:v>2855722.69469146</c:v>
                </c:pt>
                <c:pt idx="193">
                  <c:v>2855722.69469146</c:v>
                </c:pt>
                <c:pt idx="194">
                  <c:v>2855722.69469146</c:v>
                </c:pt>
                <c:pt idx="195">
                  <c:v>2855722.69469146</c:v>
                </c:pt>
                <c:pt idx="196">
                  <c:v>2855722.69469146</c:v>
                </c:pt>
                <c:pt idx="197">
                  <c:v>2855722.69469146</c:v>
                </c:pt>
                <c:pt idx="198">
                  <c:v>2855722.69469146</c:v>
                </c:pt>
                <c:pt idx="199">
                  <c:v>2855722.69469146</c:v>
                </c:pt>
                <c:pt idx="200">
                  <c:v>2855722.69469146</c:v>
                </c:pt>
                <c:pt idx="201">
                  <c:v>2855722.69469146</c:v>
                </c:pt>
                <c:pt idx="202">
                  <c:v>2855722.69469146</c:v>
                </c:pt>
                <c:pt idx="203">
                  <c:v>2855722.69469146</c:v>
                </c:pt>
                <c:pt idx="204">
                  <c:v>2855722.69469146</c:v>
                </c:pt>
                <c:pt idx="205">
                  <c:v>2855722.69469146</c:v>
                </c:pt>
                <c:pt idx="206">
                  <c:v>2855722.69469146</c:v>
                </c:pt>
                <c:pt idx="207">
                  <c:v>2855722.69469146</c:v>
                </c:pt>
                <c:pt idx="208">
                  <c:v>2855722.69469146</c:v>
                </c:pt>
                <c:pt idx="209">
                  <c:v>2855722.69469146</c:v>
                </c:pt>
                <c:pt idx="210">
                  <c:v>2855722.69469146</c:v>
                </c:pt>
                <c:pt idx="211">
                  <c:v>2855722.69469146</c:v>
                </c:pt>
                <c:pt idx="212">
                  <c:v>2855722.69469146</c:v>
                </c:pt>
                <c:pt idx="213">
                  <c:v>2855722.69469146</c:v>
                </c:pt>
                <c:pt idx="214">
                  <c:v>2855722.69469146</c:v>
                </c:pt>
                <c:pt idx="215">
                  <c:v>2855722.69469146</c:v>
                </c:pt>
                <c:pt idx="216">
                  <c:v>2855722.69469146</c:v>
                </c:pt>
                <c:pt idx="217">
                  <c:v>2855722.69469146</c:v>
                </c:pt>
                <c:pt idx="218">
                  <c:v>2855722.69469146</c:v>
                </c:pt>
                <c:pt idx="219">
                  <c:v>2855722.69469146</c:v>
                </c:pt>
                <c:pt idx="220">
                  <c:v>2855722.69469146</c:v>
                </c:pt>
                <c:pt idx="221">
                  <c:v>2855722.69469146</c:v>
                </c:pt>
                <c:pt idx="222">
                  <c:v>2855722.69469146</c:v>
                </c:pt>
                <c:pt idx="223">
                  <c:v>2855722.69469146</c:v>
                </c:pt>
                <c:pt idx="224">
                  <c:v>2855722.69469146</c:v>
                </c:pt>
                <c:pt idx="225">
                  <c:v>2855722.69469146</c:v>
                </c:pt>
                <c:pt idx="226">
                  <c:v>2855722.69469146</c:v>
                </c:pt>
                <c:pt idx="227">
                  <c:v>2855722.69469146</c:v>
                </c:pt>
                <c:pt idx="228">
                  <c:v>2855722.69469146</c:v>
                </c:pt>
                <c:pt idx="229">
                  <c:v>2855722.69469146</c:v>
                </c:pt>
                <c:pt idx="230">
                  <c:v>2855722.69469146</c:v>
                </c:pt>
                <c:pt idx="231">
                  <c:v>2855722.69469146</c:v>
                </c:pt>
                <c:pt idx="232">
                  <c:v>2855722.69469146</c:v>
                </c:pt>
                <c:pt idx="233">
                  <c:v>2855722.69469146</c:v>
                </c:pt>
                <c:pt idx="234">
                  <c:v>2855722.69469146</c:v>
                </c:pt>
                <c:pt idx="235">
                  <c:v>2855722.69469146</c:v>
                </c:pt>
                <c:pt idx="236">
                  <c:v>2855722.69469146</c:v>
                </c:pt>
                <c:pt idx="237">
                  <c:v>2855722.69469146</c:v>
                </c:pt>
                <c:pt idx="238">
                  <c:v>2855722.69469146</c:v>
                </c:pt>
                <c:pt idx="239">
                  <c:v>2855722.69469146</c:v>
                </c:pt>
                <c:pt idx="240">
                  <c:v>2855722.69469146</c:v>
                </c:pt>
                <c:pt idx="241">
                  <c:v>2855722.69469146</c:v>
                </c:pt>
                <c:pt idx="242">
                  <c:v>2855722.69469146</c:v>
                </c:pt>
                <c:pt idx="243">
                  <c:v>2855722.69469146</c:v>
                </c:pt>
                <c:pt idx="244">
                  <c:v>2855722.69469146</c:v>
                </c:pt>
                <c:pt idx="245">
                  <c:v>2855722.69469146</c:v>
                </c:pt>
                <c:pt idx="246">
                  <c:v>2855722.69469146</c:v>
                </c:pt>
                <c:pt idx="247">
                  <c:v>2855722.69469146</c:v>
                </c:pt>
                <c:pt idx="248">
                  <c:v>2855722.69469146</c:v>
                </c:pt>
                <c:pt idx="249">
                  <c:v>2855722.69469146</c:v>
                </c:pt>
                <c:pt idx="250">
                  <c:v>2855722.69469146</c:v>
                </c:pt>
                <c:pt idx="251">
                  <c:v>2855722.69469146</c:v>
                </c:pt>
                <c:pt idx="252">
                  <c:v>2855722.69469146</c:v>
                </c:pt>
                <c:pt idx="253">
                  <c:v>2855722.69469146</c:v>
                </c:pt>
                <c:pt idx="254">
                  <c:v>2855722.69469146</c:v>
                </c:pt>
                <c:pt idx="255">
                  <c:v>2855722.69469146</c:v>
                </c:pt>
                <c:pt idx="256">
                  <c:v>2855722.69469146</c:v>
                </c:pt>
                <c:pt idx="257">
                  <c:v>2855722.69469146</c:v>
                </c:pt>
                <c:pt idx="258">
                  <c:v>2855722.69469146</c:v>
                </c:pt>
                <c:pt idx="259">
                  <c:v>2855722.69469146</c:v>
                </c:pt>
                <c:pt idx="260">
                  <c:v>2855722.69469146</c:v>
                </c:pt>
                <c:pt idx="261">
                  <c:v>2855722.69469146</c:v>
                </c:pt>
                <c:pt idx="262">
                  <c:v>2855722.69469146</c:v>
                </c:pt>
                <c:pt idx="263">
                  <c:v>2855722.69469146</c:v>
                </c:pt>
                <c:pt idx="264">
                  <c:v>2855722.69469146</c:v>
                </c:pt>
                <c:pt idx="265">
                  <c:v>2855722.69469146</c:v>
                </c:pt>
                <c:pt idx="266">
                  <c:v>2855722.69469146</c:v>
                </c:pt>
                <c:pt idx="267">
                  <c:v>2855722.69469146</c:v>
                </c:pt>
                <c:pt idx="268">
                  <c:v>2855722.69469146</c:v>
                </c:pt>
                <c:pt idx="269">
                  <c:v>2855722.69469146</c:v>
                </c:pt>
                <c:pt idx="270">
                  <c:v>2855722.69469146</c:v>
                </c:pt>
                <c:pt idx="271">
                  <c:v>2855722.69469146</c:v>
                </c:pt>
                <c:pt idx="272">
                  <c:v>2855722.69469146</c:v>
                </c:pt>
                <c:pt idx="273">
                  <c:v>2855722.69469146</c:v>
                </c:pt>
                <c:pt idx="274">
                  <c:v>2855722.69469146</c:v>
                </c:pt>
                <c:pt idx="275">
                  <c:v>2855722.69469146</c:v>
                </c:pt>
                <c:pt idx="276">
                  <c:v>2855722.69469146</c:v>
                </c:pt>
                <c:pt idx="277">
                  <c:v>2855722.69469146</c:v>
                </c:pt>
                <c:pt idx="278">
                  <c:v>2855722.69469146</c:v>
                </c:pt>
                <c:pt idx="279">
                  <c:v>2855722.69469146</c:v>
                </c:pt>
                <c:pt idx="280">
                  <c:v>2855722.69469146</c:v>
                </c:pt>
                <c:pt idx="281">
                  <c:v>2855722.69469146</c:v>
                </c:pt>
                <c:pt idx="282">
                  <c:v>2855722.69469146</c:v>
                </c:pt>
                <c:pt idx="283">
                  <c:v>2855722.69469146</c:v>
                </c:pt>
                <c:pt idx="284">
                  <c:v>2855722.69469146</c:v>
                </c:pt>
                <c:pt idx="285">
                  <c:v>2855722.69469146</c:v>
                </c:pt>
                <c:pt idx="286">
                  <c:v>2855722.69469146</c:v>
                </c:pt>
                <c:pt idx="287">
                  <c:v>2855722.69469146</c:v>
                </c:pt>
                <c:pt idx="288">
                  <c:v>2855722.69469146</c:v>
                </c:pt>
                <c:pt idx="289">
                  <c:v>2855722.69469146</c:v>
                </c:pt>
                <c:pt idx="290">
                  <c:v>2855722.69469146</c:v>
                </c:pt>
                <c:pt idx="291">
                  <c:v>2855722.69469146</c:v>
                </c:pt>
                <c:pt idx="292">
                  <c:v>2855722.69469146</c:v>
                </c:pt>
                <c:pt idx="293">
                  <c:v>2855722.69469146</c:v>
                </c:pt>
                <c:pt idx="294">
                  <c:v>2855722.69469146</c:v>
                </c:pt>
                <c:pt idx="295">
                  <c:v>2855722.69469146</c:v>
                </c:pt>
                <c:pt idx="296">
                  <c:v>2855722.69469146</c:v>
                </c:pt>
                <c:pt idx="297">
                  <c:v>2855722.69469146</c:v>
                </c:pt>
                <c:pt idx="298">
                  <c:v>2855722.69469146</c:v>
                </c:pt>
                <c:pt idx="299">
                  <c:v>2855722.69469146</c:v>
                </c:pt>
                <c:pt idx="300">
                  <c:v>2855722.69469146</c:v>
                </c:pt>
                <c:pt idx="301">
                  <c:v>2855722.69469146</c:v>
                </c:pt>
                <c:pt idx="302">
                  <c:v>2855722.69469146</c:v>
                </c:pt>
                <c:pt idx="303">
                  <c:v>2855722.69469146</c:v>
                </c:pt>
                <c:pt idx="304">
                  <c:v>2855722.69469146</c:v>
                </c:pt>
                <c:pt idx="305">
                  <c:v>2855722.69469146</c:v>
                </c:pt>
                <c:pt idx="306">
                  <c:v>2855722.69469146</c:v>
                </c:pt>
                <c:pt idx="307">
                  <c:v>2855722.69469146</c:v>
                </c:pt>
                <c:pt idx="308">
                  <c:v>2855722.69469146</c:v>
                </c:pt>
                <c:pt idx="309">
                  <c:v>2855722.69469146</c:v>
                </c:pt>
                <c:pt idx="310">
                  <c:v>2855722.69469146</c:v>
                </c:pt>
                <c:pt idx="311">
                  <c:v>2855722.69469146</c:v>
                </c:pt>
                <c:pt idx="312">
                  <c:v>2855722.69469146</c:v>
                </c:pt>
                <c:pt idx="313">
                  <c:v>2855722.69469146</c:v>
                </c:pt>
                <c:pt idx="314">
                  <c:v>2855722.69469146</c:v>
                </c:pt>
                <c:pt idx="315">
                  <c:v>2855722.69469146</c:v>
                </c:pt>
                <c:pt idx="316">
                  <c:v>2855722.69469146</c:v>
                </c:pt>
                <c:pt idx="317">
                  <c:v>2855722.69469146</c:v>
                </c:pt>
                <c:pt idx="318">
                  <c:v>2855722.69469146</c:v>
                </c:pt>
                <c:pt idx="319">
                  <c:v>2855722.69469146</c:v>
                </c:pt>
                <c:pt idx="320">
                  <c:v>2855722.69469146</c:v>
                </c:pt>
                <c:pt idx="321">
                  <c:v>2855722.69469146</c:v>
                </c:pt>
                <c:pt idx="322">
                  <c:v>2855722.69469146</c:v>
                </c:pt>
                <c:pt idx="323">
                  <c:v>2855722.69469146</c:v>
                </c:pt>
                <c:pt idx="324">
                  <c:v>2855722.69469146</c:v>
                </c:pt>
                <c:pt idx="325">
                  <c:v>2855722.69469146</c:v>
                </c:pt>
                <c:pt idx="326">
                  <c:v>2855722.69469146</c:v>
                </c:pt>
                <c:pt idx="327">
                  <c:v>2855722.69469146</c:v>
                </c:pt>
                <c:pt idx="328">
                  <c:v>2855722.69469146</c:v>
                </c:pt>
                <c:pt idx="329">
                  <c:v>2855722.69469146</c:v>
                </c:pt>
                <c:pt idx="330">
                  <c:v>2855722.69469146</c:v>
                </c:pt>
                <c:pt idx="331">
                  <c:v>2855722.69469146</c:v>
                </c:pt>
                <c:pt idx="332">
                  <c:v>2855722.69469146</c:v>
                </c:pt>
                <c:pt idx="333">
                  <c:v>2855722.69469146</c:v>
                </c:pt>
                <c:pt idx="334">
                  <c:v>2855722.69469146</c:v>
                </c:pt>
                <c:pt idx="335">
                  <c:v>2855722.69469146</c:v>
                </c:pt>
                <c:pt idx="336">
                  <c:v>2855722.69469146</c:v>
                </c:pt>
                <c:pt idx="337">
                  <c:v>2855722.69469146</c:v>
                </c:pt>
                <c:pt idx="338">
                  <c:v>2855722.69469146</c:v>
                </c:pt>
                <c:pt idx="339">
                  <c:v>2855722.69469146</c:v>
                </c:pt>
                <c:pt idx="340">
                  <c:v>2855722.69469146</c:v>
                </c:pt>
                <c:pt idx="341">
                  <c:v>2855722.69469146</c:v>
                </c:pt>
                <c:pt idx="342">
                  <c:v>2855722.69469146</c:v>
                </c:pt>
                <c:pt idx="343">
                  <c:v>2855722.69469146</c:v>
                </c:pt>
                <c:pt idx="344">
                  <c:v>2855722.69469146</c:v>
                </c:pt>
                <c:pt idx="345">
                  <c:v>2855722.69469146</c:v>
                </c:pt>
                <c:pt idx="346">
                  <c:v>2855722.69469146</c:v>
                </c:pt>
                <c:pt idx="347">
                  <c:v>2855722.69469146</c:v>
                </c:pt>
                <c:pt idx="348">
                  <c:v>2855722.69469146</c:v>
                </c:pt>
                <c:pt idx="349">
                  <c:v>2855722.69469146</c:v>
                </c:pt>
                <c:pt idx="350">
                  <c:v>2855722.69469146</c:v>
                </c:pt>
                <c:pt idx="351">
                  <c:v>2855722.69469146</c:v>
                </c:pt>
                <c:pt idx="352">
                  <c:v>2855722.69469146</c:v>
                </c:pt>
                <c:pt idx="353">
                  <c:v>2855722.69469146</c:v>
                </c:pt>
                <c:pt idx="354">
                  <c:v>2855722.69469146</c:v>
                </c:pt>
                <c:pt idx="355">
                  <c:v>2855722.69469146</c:v>
                </c:pt>
                <c:pt idx="356">
                  <c:v>2855722.69469146</c:v>
                </c:pt>
                <c:pt idx="357">
                  <c:v>2855722.69469146</c:v>
                </c:pt>
                <c:pt idx="358">
                  <c:v>2855722.69469146</c:v>
                </c:pt>
                <c:pt idx="359">
                  <c:v>2855722.69469146</c:v>
                </c:pt>
                <c:pt idx="360">
                  <c:v>2855722.69469146</c:v>
                </c:pt>
                <c:pt idx="361">
                  <c:v>2855722.69469146</c:v>
                </c:pt>
                <c:pt idx="362">
                  <c:v>2855722.69469146</c:v>
                </c:pt>
                <c:pt idx="363">
                  <c:v>2855722.69469146</c:v>
                </c:pt>
                <c:pt idx="364">
                  <c:v>2855722.69469146</c:v>
                </c:pt>
                <c:pt idx="365">
                  <c:v>2855722.69469146</c:v>
                </c:pt>
                <c:pt idx="366">
                  <c:v>2855722.69469146</c:v>
                </c:pt>
                <c:pt idx="367">
                  <c:v>2855722.69469146</c:v>
                </c:pt>
                <c:pt idx="368">
                  <c:v>2855722.69469146</c:v>
                </c:pt>
                <c:pt idx="369">
                  <c:v>2855722.69469146</c:v>
                </c:pt>
                <c:pt idx="370">
                  <c:v>2855722.69469146</c:v>
                </c:pt>
                <c:pt idx="371">
                  <c:v>2855722.69469146</c:v>
                </c:pt>
                <c:pt idx="372">
                  <c:v>2855722.69469146</c:v>
                </c:pt>
                <c:pt idx="373">
                  <c:v>2855722.69469146</c:v>
                </c:pt>
                <c:pt idx="374">
                  <c:v>2855722.69469146</c:v>
                </c:pt>
                <c:pt idx="375">
                  <c:v>2855722.69469146</c:v>
                </c:pt>
                <c:pt idx="376">
                  <c:v>2855722.69469146</c:v>
                </c:pt>
                <c:pt idx="377">
                  <c:v>2855722.69469146</c:v>
                </c:pt>
                <c:pt idx="378">
                  <c:v>2855722.69469146</c:v>
                </c:pt>
                <c:pt idx="379">
                  <c:v>2855722.69469146</c:v>
                </c:pt>
                <c:pt idx="380">
                  <c:v>2855722.69469146</c:v>
                </c:pt>
                <c:pt idx="381">
                  <c:v>2855722.69469146</c:v>
                </c:pt>
                <c:pt idx="382">
                  <c:v>2855722.69469146</c:v>
                </c:pt>
                <c:pt idx="383">
                  <c:v>2855722.69469146</c:v>
                </c:pt>
                <c:pt idx="384">
                  <c:v>2855722.69469146</c:v>
                </c:pt>
                <c:pt idx="385">
                  <c:v>2855722.69469146</c:v>
                </c:pt>
                <c:pt idx="386">
                  <c:v>2855722.69469146</c:v>
                </c:pt>
                <c:pt idx="387">
                  <c:v>2855722.69469146</c:v>
                </c:pt>
                <c:pt idx="388">
                  <c:v>2855722.69469146</c:v>
                </c:pt>
                <c:pt idx="389">
                  <c:v>2855722.69469146</c:v>
                </c:pt>
                <c:pt idx="390">
                  <c:v>2855722.69469146</c:v>
                </c:pt>
                <c:pt idx="391">
                  <c:v>2855722.69469146</c:v>
                </c:pt>
                <c:pt idx="392">
                  <c:v>2855722.69469146</c:v>
                </c:pt>
                <c:pt idx="393">
                  <c:v>2855722.69469146</c:v>
                </c:pt>
                <c:pt idx="394">
                  <c:v>2855722.69469146</c:v>
                </c:pt>
                <c:pt idx="395">
                  <c:v>2855722.69469146</c:v>
                </c:pt>
                <c:pt idx="396">
                  <c:v>2855722.69469146</c:v>
                </c:pt>
                <c:pt idx="397">
                  <c:v>2855722.69469146</c:v>
                </c:pt>
                <c:pt idx="398">
                  <c:v>2855722.69469146</c:v>
                </c:pt>
                <c:pt idx="399">
                  <c:v>2855722.69469146</c:v>
                </c:pt>
                <c:pt idx="400">
                  <c:v>2855722.69469146</c:v>
                </c:pt>
                <c:pt idx="401">
                  <c:v>2855722.69469146</c:v>
                </c:pt>
                <c:pt idx="402">
                  <c:v>2855722.69469146</c:v>
                </c:pt>
                <c:pt idx="403">
                  <c:v>2855722.69469146</c:v>
                </c:pt>
                <c:pt idx="404">
                  <c:v>2855722.69469146</c:v>
                </c:pt>
                <c:pt idx="405">
                  <c:v>2855722.69469146</c:v>
                </c:pt>
                <c:pt idx="406">
                  <c:v>2855722.69469146</c:v>
                </c:pt>
                <c:pt idx="407">
                  <c:v>2855722.69469146</c:v>
                </c:pt>
                <c:pt idx="408">
                  <c:v>2855722.69469146</c:v>
                </c:pt>
                <c:pt idx="409">
                  <c:v>2855722.69469146</c:v>
                </c:pt>
                <c:pt idx="410">
                  <c:v>2855722.69469146</c:v>
                </c:pt>
                <c:pt idx="411">
                  <c:v>2855722.69469146</c:v>
                </c:pt>
                <c:pt idx="412">
                  <c:v>2855722.69469146</c:v>
                </c:pt>
                <c:pt idx="413">
                  <c:v>2855722.69469146</c:v>
                </c:pt>
                <c:pt idx="414">
                  <c:v>2855722.69469146</c:v>
                </c:pt>
                <c:pt idx="415">
                  <c:v>2855722.69469146</c:v>
                </c:pt>
                <c:pt idx="416">
                  <c:v>2855722.69469146</c:v>
                </c:pt>
                <c:pt idx="417">
                  <c:v>2855722.69469146</c:v>
                </c:pt>
                <c:pt idx="418">
                  <c:v>2855722.69469146</c:v>
                </c:pt>
                <c:pt idx="419">
                  <c:v>2855722.69469146</c:v>
                </c:pt>
                <c:pt idx="420">
                  <c:v>2855722.69469146</c:v>
                </c:pt>
                <c:pt idx="421">
                  <c:v>2855722.69469146</c:v>
                </c:pt>
                <c:pt idx="422">
                  <c:v>2855722.69469146</c:v>
                </c:pt>
                <c:pt idx="423">
                  <c:v>2855722.69469146</c:v>
                </c:pt>
                <c:pt idx="424">
                  <c:v>2855722.69469146</c:v>
                </c:pt>
                <c:pt idx="425">
                  <c:v>2855722.69469146</c:v>
                </c:pt>
                <c:pt idx="426">
                  <c:v>2855722.69469146</c:v>
                </c:pt>
                <c:pt idx="427">
                  <c:v>2855722.69469146</c:v>
                </c:pt>
                <c:pt idx="428">
                  <c:v>2855722.69469146</c:v>
                </c:pt>
                <c:pt idx="429">
                  <c:v>2855722.69469146</c:v>
                </c:pt>
                <c:pt idx="430">
                  <c:v>2855722.69469146</c:v>
                </c:pt>
                <c:pt idx="431">
                  <c:v>2855722.69469146</c:v>
                </c:pt>
                <c:pt idx="432">
                  <c:v>2855722.69469146</c:v>
                </c:pt>
                <c:pt idx="433">
                  <c:v>2855722.69469146</c:v>
                </c:pt>
                <c:pt idx="434">
                  <c:v>2855722.69469146</c:v>
                </c:pt>
                <c:pt idx="435">
                  <c:v>2855722.69469146</c:v>
                </c:pt>
                <c:pt idx="436">
                  <c:v>2855722.69469146</c:v>
                </c:pt>
                <c:pt idx="437">
                  <c:v>2855722.69469146</c:v>
                </c:pt>
                <c:pt idx="438">
                  <c:v>2855722.69469146</c:v>
                </c:pt>
                <c:pt idx="439">
                  <c:v>2855722.69469146</c:v>
                </c:pt>
                <c:pt idx="440">
                  <c:v>2855722.69469146</c:v>
                </c:pt>
                <c:pt idx="441">
                  <c:v>2855722.69469146</c:v>
                </c:pt>
                <c:pt idx="442">
                  <c:v>2855722.69469146</c:v>
                </c:pt>
                <c:pt idx="443">
                  <c:v>2855722.69469146</c:v>
                </c:pt>
                <c:pt idx="444">
                  <c:v>2855722.69469146</c:v>
                </c:pt>
                <c:pt idx="445">
                  <c:v>2855722.69469146</c:v>
                </c:pt>
                <c:pt idx="446">
                  <c:v>2855722.69469146</c:v>
                </c:pt>
                <c:pt idx="447">
                  <c:v>2855722.69469146</c:v>
                </c:pt>
                <c:pt idx="448">
                  <c:v>2855722.69469146</c:v>
                </c:pt>
                <c:pt idx="449">
                  <c:v>2855722.69469146</c:v>
                </c:pt>
                <c:pt idx="450">
                  <c:v>2855722.69469146</c:v>
                </c:pt>
                <c:pt idx="451">
                  <c:v>2855722.69469146</c:v>
                </c:pt>
                <c:pt idx="452">
                  <c:v>2855722.69469146</c:v>
                </c:pt>
                <c:pt idx="453">
                  <c:v>2855722.69469146</c:v>
                </c:pt>
                <c:pt idx="454">
                  <c:v>2855722.69469146</c:v>
                </c:pt>
                <c:pt idx="455">
                  <c:v>2855722.69469146</c:v>
                </c:pt>
                <c:pt idx="456">
                  <c:v>2855722.69469146</c:v>
                </c:pt>
                <c:pt idx="457">
                  <c:v>2855722.69469146</c:v>
                </c:pt>
                <c:pt idx="458">
                  <c:v>2855722.69469146</c:v>
                </c:pt>
                <c:pt idx="459">
                  <c:v>2855722.69469146</c:v>
                </c:pt>
                <c:pt idx="460">
                  <c:v>2855722.69469146</c:v>
                </c:pt>
                <c:pt idx="461">
                  <c:v>2855722.69469146</c:v>
                </c:pt>
                <c:pt idx="462">
                  <c:v>2855722.69469146</c:v>
                </c:pt>
                <c:pt idx="463">
                  <c:v>2855722.69469146</c:v>
                </c:pt>
                <c:pt idx="464">
                  <c:v>2855722.69469146</c:v>
                </c:pt>
                <c:pt idx="465">
                  <c:v>2855722.69469146</c:v>
                </c:pt>
                <c:pt idx="466">
                  <c:v>2855722.69469146</c:v>
                </c:pt>
                <c:pt idx="467">
                  <c:v>2855722.69469146</c:v>
                </c:pt>
                <c:pt idx="468">
                  <c:v>2855722.69469146</c:v>
                </c:pt>
                <c:pt idx="469">
                  <c:v>2855722.69469146</c:v>
                </c:pt>
                <c:pt idx="470">
                  <c:v>2855722.69469146</c:v>
                </c:pt>
                <c:pt idx="471">
                  <c:v>2855722.69469146</c:v>
                </c:pt>
                <c:pt idx="472">
                  <c:v>2855722.69469146</c:v>
                </c:pt>
                <c:pt idx="473">
                  <c:v>2855722.69469146</c:v>
                </c:pt>
                <c:pt idx="474">
                  <c:v>2855722.69469146</c:v>
                </c:pt>
                <c:pt idx="475">
                  <c:v>2855722.69469146</c:v>
                </c:pt>
                <c:pt idx="476">
                  <c:v>2855722.69469146</c:v>
                </c:pt>
                <c:pt idx="477">
                  <c:v>2855722.69469146</c:v>
                </c:pt>
                <c:pt idx="478">
                  <c:v>2855722.69469146</c:v>
                </c:pt>
                <c:pt idx="479">
                  <c:v>2855722.69469146</c:v>
                </c:pt>
                <c:pt idx="480">
                  <c:v>2855722.69469146</c:v>
                </c:pt>
                <c:pt idx="481">
                  <c:v>2855722.69469146</c:v>
                </c:pt>
                <c:pt idx="482">
                  <c:v>2855722.69469146</c:v>
                </c:pt>
                <c:pt idx="483">
                  <c:v>2855722.69469146</c:v>
                </c:pt>
                <c:pt idx="484">
                  <c:v>2855722.69469146</c:v>
                </c:pt>
                <c:pt idx="485">
                  <c:v>2855722.69469146</c:v>
                </c:pt>
                <c:pt idx="486">
                  <c:v>2855722.69469146</c:v>
                </c:pt>
                <c:pt idx="487">
                  <c:v>2855722.69469146</c:v>
                </c:pt>
                <c:pt idx="488">
                  <c:v>2855722.69469146</c:v>
                </c:pt>
                <c:pt idx="489">
                  <c:v>2855722.69469146</c:v>
                </c:pt>
                <c:pt idx="490">
                  <c:v>2855722.69469146</c:v>
                </c:pt>
                <c:pt idx="491">
                  <c:v>2855722.69469146</c:v>
                </c:pt>
                <c:pt idx="492">
                  <c:v>2855722.69469146</c:v>
                </c:pt>
                <c:pt idx="493">
                  <c:v>2855722.69469146</c:v>
                </c:pt>
                <c:pt idx="494">
                  <c:v>2855722.69469146</c:v>
                </c:pt>
                <c:pt idx="495">
                  <c:v>2855722.69469146</c:v>
                </c:pt>
                <c:pt idx="496">
                  <c:v>2855722.69469146</c:v>
                </c:pt>
                <c:pt idx="497">
                  <c:v>2855722.69469146</c:v>
                </c:pt>
                <c:pt idx="498">
                  <c:v>2855722.69469146</c:v>
                </c:pt>
                <c:pt idx="499">
                  <c:v>2855722.69469146</c:v>
                </c:pt>
                <c:pt idx="500">
                  <c:v>2855722.69469146</c:v>
                </c:pt>
                <c:pt idx="501">
                  <c:v>2855722.69469146</c:v>
                </c:pt>
                <c:pt idx="502">
                  <c:v>2855722.69469146</c:v>
                </c:pt>
                <c:pt idx="503">
                  <c:v>2855722.69469146</c:v>
                </c:pt>
                <c:pt idx="504">
                  <c:v>2855722.69469146</c:v>
                </c:pt>
                <c:pt idx="505">
                  <c:v>2855722.69469146</c:v>
                </c:pt>
                <c:pt idx="506">
                  <c:v>2855722.69469146</c:v>
                </c:pt>
                <c:pt idx="507">
                  <c:v>2855722.69469146</c:v>
                </c:pt>
                <c:pt idx="508">
                  <c:v>2855722.69469146</c:v>
                </c:pt>
                <c:pt idx="509">
                  <c:v>2855722.69469146</c:v>
                </c:pt>
                <c:pt idx="510">
                  <c:v>2855722.69469146</c:v>
                </c:pt>
                <c:pt idx="511">
                  <c:v>2855722.69469146</c:v>
                </c:pt>
                <c:pt idx="512">
                  <c:v>2855722.69469146</c:v>
                </c:pt>
                <c:pt idx="513">
                  <c:v>2855722.69469146</c:v>
                </c:pt>
                <c:pt idx="514">
                  <c:v>2855722.69469146</c:v>
                </c:pt>
                <c:pt idx="515">
                  <c:v>2855722.69469146</c:v>
                </c:pt>
                <c:pt idx="516">
                  <c:v>2855722.69469146</c:v>
                </c:pt>
                <c:pt idx="517">
                  <c:v>2855722.69469146</c:v>
                </c:pt>
                <c:pt idx="518">
                  <c:v>2855722.69469146</c:v>
                </c:pt>
                <c:pt idx="519">
                  <c:v>2855722.69469146</c:v>
                </c:pt>
                <c:pt idx="520">
                  <c:v>2855722.69469146</c:v>
                </c:pt>
                <c:pt idx="521">
                  <c:v>2855722.69469146</c:v>
                </c:pt>
                <c:pt idx="522">
                  <c:v>2855722.69469146</c:v>
                </c:pt>
                <c:pt idx="523">
                  <c:v>2855722.69469146</c:v>
                </c:pt>
                <c:pt idx="524">
                  <c:v>2855722.69469146</c:v>
                </c:pt>
                <c:pt idx="525">
                  <c:v>2855722.69469146</c:v>
                </c:pt>
                <c:pt idx="526">
                  <c:v>2855722.69469146</c:v>
                </c:pt>
                <c:pt idx="527">
                  <c:v>2855722.69469146</c:v>
                </c:pt>
                <c:pt idx="528">
                  <c:v>2855722.69469146</c:v>
                </c:pt>
                <c:pt idx="529">
                  <c:v>2855722.69469146</c:v>
                </c:pt>
                <c:pt idx="530">
                  <c:v>2855722.69469146</c:v>
                </c:pt>
                <c:pt idx="531">
                  <c:v>2855722.69469146</c:v>
                </c:pt>
                <c:pt idx="532">
                  <c:v>2855722.69469146</c:v>
                </c:pt>
                <c:pt idx="533">
                  <c:v>2855722.69469146</c:v>
                </c:pt>
                <c:pt idx="534">
                  <c:v>2855722.69469146</c:v>
                </c:pt>
                <c:pt idx="535">
                  <c:v>2855722.69469146</c:v>
                </c:pt>
                <c:pt idx="536">
                  <c:v>2855722.69469146</c:v>
                </c:pt>
                <c:pt idx="537">
                  <c:v>2855722.69469146</c:v>
                </c:pt>
                <c:pt idx="538">
                  <c:v>2855722.69469146</c:v>
                </c:pt>
                <c:pt idx="539">
                  <c:v>2855722.69469146</c:v>
                </c:pt>
                <c:pt idx="540">
                  <c:v>2855722.69469146</c:v>
                </c:pt>
                <c:pt idx="541">
                  <c:v>2855722.69469146</c:v>
                </c:pt>
                <c:pt idx="542">
                  <c:v>2855722.69469146</c:v>
                </c:pt>
                <c:pt idx="543">
                  <c:v>2855722.69469146</c:v>
                </c:pt>
                <c:pt idx="544">
                  <c:v>2855722.69469146</c:v>
                </c:pt>
                <c:pt idx="545">
                  <c:v>2855722.69469146</c:v>
                </c:pt>
                <c:pt idx="546">
                  <c:v>2855722.69469146</c:v>
                </c:pt>
                <c:pt idx="547">
                  <c:v>2855722.69469146</c:v>
                </c:pt>
                <c:pt idx="548">
                  <c:v>2855722.69469146</c:v>
                </c:pt>
                <c:pt idx="549">
                  <c:v>2855722.69469146</c:v>
                </c:pt>
                <c:pt idx="550">
                  <c:v>2855722.69469146</c:v>
                </c:pt>
                <c:pt idx="551">
                  <c:v>2855722.69469146</c:v>
                </c:pt>
                <c:pt idx="552">
                  <c:v>2855722.69469146</c:v>
                </c:pt>
                <c:pt idx="553">
                  <c:v>2855722.69469146</c:v>
                </c:pt>
                <c:pt idx="554">
                  <c:v>2855722.69469146</c:v>
                </c:pt>
                <c:pt idx="555">
                  <c:v>2855722.69469146</c:v>
                </c:pt>
                <c:pt idx="556">
                  <c:v>2855722.69469146</c:v>
                </c:pt>
                <c:pt idx="557">
                  <c:v>2855722.69469146</c:v>
                </c:pt>
                <c:pt idx="558">
                  <c:v>2855722.69469146</c:v>
                </c:pt>
                <c:pt idx="559">
                  <c:v>2855722.69469146</c:v>
                </c:pt>
                <c:pt idx="560">
                  <c:v>2855722.69469146</c:v>
                </c:pt>
                <c:pt idx="561">
                  <c:v>2855722.69469146</c:v>
                </c:pt>
                <c:pt idx="562">
                  <c:v>2855722.69469146</c:v>
                </c:pt>
                <c:pt idx="563">
                  <c:v>2855722.69469146</c:v>
                </c:pt>
                <c:pt idx="564">
                  <c:v>2855722.69469146</c:v>
                </c:pt>
                <c:pt idx="565">
                  <c:v>2855722.69469146</c:v>
                </c:pt>
                <c:pt idx="566">
                  <c:v>2855722.69469146</c:v>
                </c:pt>
                <c:pt idx="567">
                  <c:v>2855722.69469146</c:v>
                </c:pt>
                <c:pt idx="568">
                  <c:v>2855722.69469146</c:v>
                </c:pt>
                <c:pt idx="569">
                  <c:v>2855722.69469146</c:v>
                </c:pt>
                <c:pt idx="570">
                  <c:v>2855722.69469146</c:v>
                </c:pt>
                <c:pt idx="571">
                  <c:v>2855722.69469146</c:v>
                </c:pt>
                <c:pt idx="572">
                  <c:v>2855722.69469146</c:v>
                </c:pt>
                <c:pt idx="573">
                  <c:v>2855722.69469146</c:v>
                </c:pt>
                <c:pt idx="574">
                  <c:v>2855722.69469146</c:v>
                </c:pt>
                <c:pt idx="575">
                  <c:v>2855722.69469146</c:v>
                </c:pt>
                <c:pt idx="576">
                  <c:v>2855722.69469146</c:v>
                </c:pt>
                <c:pt idx="577">
                  <c:v>2855722.69469146</c:v>
                </c:pt>
                <c:pt idx="578">
                  <c:v>2855722.69469146</c:v>
                </c:pt>
                <c:pt idx="579">
                  <c:v>2855722.69469146</c:v>
                </c:pt>
                <c:pt idx="580">
                  <c:v>2855722.69469146</c:v>
                </c:pt>
                <c:pt idx="581">
                  <c:v>2855722.69469146</c:v>
                </c:pt>
                <c:pt idx="582">
                  <c:v>2855722.69469146</c:v>
                </c:pt>
                <c:pt idx="583">
                  <c:v>2855722.69469146</c:v>
                </c:pt>
                <c:pt idx="584">
                  <c:v>2855722.69469146</c:v>
                </c:pt>
                <c:pt idx="585">
                  <c:v>2855722.69469146</c:v>
                </c:pt>
                <c:pt idx="586">
                  <c:v>2855722.69469146</c:v>
                </c:pt>
                <c:pt idx="587">
                  <c:v>2855722.69469146</c:v>
                </c:pt>
                <c:pt idx="588">
                  <c:v>2855722.69469146</c:v>
                </c:pt>
                <c:pt idx="589">
                  <c:v>2855722.69469146</c:v>
                </c:pt>
                <c:pt idx="590">
                  <c:v>2855722.69469146</c:v>
                </c:pt>
                <c:pt idx="591">
                  <c:v>2855722.69469146</c:v>
                </c:pt>
                <c:pt idx="592">
                  <c:v>2855722.69469146</c:v>
                </c:pt>
                <c:pt idx="593">
                  <c:v>2855722.69469146</c:v>
                </c:pt>
                <c:pt idx="594">
                  <c:v>2855722.69469146</c:v>
                </c:pt>
                <c:pt idx="595">
                  <c:v>2855722.69469146</c:v>
                </c:pt>
                <c:pt idx="596">
                  <c:v>2855722.69469146</c:v>
                </c:pt>
                <c:pt idx="597">
                  <c:v>2855722.69469146</c:v>
                </c:pt>
                <c:pt idx="598">
                  <c:v>2855722.69469146</c:v>
                </c:pt>
                <c:pt idx="599">
                  <c:v>2855722.69469146</c:v>
                </c:pt>
                <c:pt idx="600">
                  <c:v>2855722.69469146</c:v>
                </c:pt>
                <c:pt idx="601">
                  <c:v>2855722.69469146</c:v>
                </c:pt>
                <c:pt idx="602">
                  <c:v>2855722.69469146</c:v>
                </c:pt>
                <c:pt idx="603">
                  <c:v>2855722.69469146</c:v>
                </c:pt>
                <c:pt idx="604">
                  <c:v>2855722.69469146</c:v>
                </c:pt>
                <c:pt idx="605">
                  <c:v>2855722.69469146</c:v>
                </c:pt>
                <c:pt idx="606">
                  <c:v>2855722.69469146</c:v>
                </c:pt>
                <c:pt idx="607">
                  <c:v>2855722.69469146</c:v>
                </c:pt>
                <c:pt idx="608">
                  <c:v>2855722.69469146</c:v>
                </c:pt>
                <c:pt idx="609">
                  <c:v>2855722.69469146</c:v>
                </c:pt>
                <c:pt idx="610">
                  <c:v>2855722.69469146</c:v>
                </c:pt>
                <c:pt idx="611">
                  <c:v>2855722.69469146</c:v>
                </c:pt>
                <c:pt idx="612">
                  <c:v>2855722.69469146</c:v>
                </c:pt>
                <c:pt idx="613">
                  <c:v>2855722.69469146</c:v>
                </c:pt>
                <c:pt idx="614">
                  <c:v>2855722.69469146</c:v>
                </c:pt>
                <c:pt idx="615">
                  <c:v>2855722.69469146</c:v>
                </c:pt>
                <c:pt idx="616">
                  <c:v>2855722.69469146</c:v>
                </c:pt>
                <c:pt idx="617">
                  <c:v>2855722.69469146</c:v>
                </c:pt>
                <c:pt idx="618">
                  <c:v>2855722.69469146</c:v>
                </c:pt>
                <c:pt idx="619">
                  <c:v>2855722.69469146</c:v>
                </c:pt>
                <c:pt idx="620">
                  <c:v>2855722.69469146</c:v>
                </c:pt>
                <c:pt idx="621">
                  <c:v>2855722.69469146</c:v>
                </c:pt>
                <c:pt idx="622">
                  <c:v>2855722.69469146</c:v>
                </c:pt>
                <c:pt idx="623">
                  <c:v>2855722.69469146</c:v>
                </c:pt>
                <c:pt idx="624">
                  <c:v>2855722.69469146</c:v>
                </c:pt>
                <c:pt idx="625">
                  <c:v>2855722.69469146</c:v>
                </c:pt>
                <c:pt idx="626">
                  <c:v>2855722.69469146</c:v>
                </c:pt>
                <c:pt idx="627">
                  <c:v>2855722.69469146</c:v>
                </c:pt>
                <c:pt idx="628">
                  <c:v>2855722.69469146</c:v>
                </c:pt>
                <c:pt idx="629">
                  <c:v>2855722.69469146</c:v>
                </c:pt>
                <c:pt idx="630">
                  <c:v>2855722.69469146</c:v>
                </c:pt>
                <c:pt idx="631">
                  <c:v>2855722.69469146</c:v>
                </c:pt>
                <c:pt idx="632">
                  <c:v>2855722.69469146</c:v>
                </c:pt>
                <c:pt idx="633">
                  <c:v>2855722.69469146</c:v>
                </c:pt>
                <c:pt idx="634">
                  <c:v>2855722.69469146</c:v>
                </c:pt>
                <c:pt idx="635">
                  <c:v>2855722.69469146</c:v>
                </c:pt>
                <c:pt idx="636">
                  <c:v>2855722.69469146</c:v>
                </c:pt>
                <c:pt idx="637">
                  <c:v>2855722.69469146</c:v>
                </c:pt>
                <c:pt idx="638">
                  <c:v>2855722.69469146</c:v>
                </c:pt>
                <c:pt idx="639">
                  <c:v>2855722.69469146</c:v>
                </c:pt>
                <c:pt idx="640">
                  <c:v>2855722.69469146</c:v>
                </c:pt>
                <c:pt idx="641">
                  <c:v>2855722.69469146</c:v>
                </c:pt>
                <c:pt idx="642">
                  <c:v>2855722.69469146</c:v>
                </c:pt>
                <c:pt idx="643">
                  <c:v>2855722.69469146</c:v>
                </c:pt>
                <c:pt idx="644">
                  <c:v>2855722.69469146</c:v>
                </c:pt>
                <c:pt idx="645">
                  <c:v>2855722.69469146</c:v>
                </c:pt>
                <c:pt idx="646">
                  <c:v>2855722.69469146</c:v>
                </c:pt>
                <c:pt idx="647">
                  <c:v>2855722.69469146</c:v>
                </c:pt>
                <c:pt idx="648">
                  <c:v>2855722.69469146</c:v>
                </c:pt>
                <c:pt idx="649">
                  <c:v>2855722.69469146</c:v>
                </c:pt>
                <c:pt idx="650">
                  <c:v>2855722.69469146</c:v>
                </c:pt>
                <c:pt idx="651">
                  <c:v>2855722.69469146</c:v>
                </c:pt>
                <c:pt idx="652">
                  <c:v>2855722.69469146</c:v>
                </c:pt>
                <c:pt idx="653">
                  <c:v>2855722.69469146</c:v>
                </c:pt>
                <c:pt idx="654">
                  <c:v>2855722.69469146</c:v>
                </c:pt>
                <c:pt idx="655">
                  <c:v>2855722.69469146</c:v>
                </c:pt>
                <c:pt idx="656">
                  <c:v>2855722.69469146</c:v>
                </c:pt>
                <c:pt idx="657">
                  <c:v>2855722.69469146</c:v>
                </c:pt>
                <c:pt idx="658">
                  <c:v>2855722.69469146</c:v>
                </c:pt>
                <c:pt idx="659">
                  <c:v>2855722.69469146</c:v>
                </c:pt>
                <c:pt idx="660">
                  <c:v>2855722.69469146</c:v>
                </c:pt>
                <c:pt idx="661">
                  <c:v>2855722.69469146</c:v>
                </c:pt>
                <c:pt idx="662">
                  <c:v>2855722.69469146</c:v>
                </c:pt>
                <c:pt idx="663">
                  <c:v>2855722.69469146</c:v>
                </c:pt>
                <c:pt idx="664">
                  <c:v>2855722.69469146</c:v>
                </c:pt>
                <c:pt idx="665">
                  <c:v>2855722.69469146</c:v>
                </c:pt>
                <c:pt idx="666">
                  <c:v>2855722.69469146</c:v>
                </c:pt>
                <c:pt idx="667">
                  <c:v>2855722.69469146</c:v>
                </c:pt>
                <c:pt idx="668">
                  <c:v>2855722.69469146</c:v>
                </c:pt>
                <c:pt idx="669">
                  <c:v>2855722.69469146</c:v>
                </c:pt>
                <c:pt idx="670">
                  <c:v>2855722.69469146</c:v>
                </c:pt>
                <c:pt idx="671">
                  <c:v>2855722.69469146</c:v>
                </c:pt>
                <c:pt idx="672">
                  <c:v>2855722.69469146</c:v>
                </c:pt>
                <c:pt idx="673">
                  <c:v>2855722.69469146</c:v>
                </c:pt>
                <c:pt idx="674">
                  <c:v>2855722.69469146</c:v>
                </c:pt>
                <c:pt idx="675">
                  <c:v>2855722.69469146</c:v>
                </c:pt>
                <c:pt idx="676">
                  <c:v>2855722.69469146</c:v>
                </c:pt>
                <c:pt idx="677">
                  <c:v>2855722.69469146</c:v>
                </c:pt>
                <c:pt idx="678">
                  <c:v>2855722.69469146</c:v>
                </c:pt>
                <c:pt idx="679">
                  <c:v>2855722.69469146</c:v>
                </c:pt>
                <c:pt idx="680">
                  <c:v>2855722.69469146</c:v>
                </c:pt>
                <c:pt idx="681">
                  <c:v>2855722.69469146</c:v>
                </c:pt>
                <c:pt idx="682">
                  <c:v>2855722.69469146</c:v>
                </c:pt>
                <c:pt idx="683">
                  <c:v>2855722.69469146</c:v>
                </c:pt>
                <c:pt idx="684">
                  <c:v>2855722.69469146</c:v>
                </c:pt>
                <c:pt idx="685">
                  <c:v>2855722.69469146</c:v>
                </c:pt>
                <c:pt idx="686">
                  <c:v>2855722.69469146</c:v>
                </c:pt>
                <c:pt idx="687">
                  <c:v>2855722.69469146</c:v>
                </c:pt>
                <c:pt idx="688">
                  <c:v>2855722.69469146</c:v>
                </c:pt>
                <c:pt idx="689">
                  <c:v>2855722.69469146</c:v>
                </c:pt>
                <c:pt idx="690">
                  <c:v>2855722.69469146</c:v>
                </c:pt>
                <c:pt idx="691">
                  <c:v>2855722.69469146</c:v>
                </c:pt>
                <c:pt idx="692">
                  <c:v>2855722.69469146</c:v>
                </c:pt>
                <c:pt idx="693">
                  <c:v>2855722.69469146</c:v>
                </c:pt>
                <c:pt idx="694">
                  <c:v>2855722.69469146</c:v>
                </c:pt>
                <c:pt idx="695">
                  <c:v>2855722.69469146</c:v>
                </c:pt>
                <c:pt idx="696">
                  <c:v>2855722.69469146</c:v>
                </c:pt>
                <c:pt idx="697">
                  <c:v>2855722.69469146</c:v>
                </c:pt>
                <c:pt idx="698">
                  <c:v>2855722.69469146</c:v>
                </c:pt>
                <c:pt idx="699">
                  <c:v>2855722.69469146</c:v>
                </c:pt>
                <c:pt idx="700">
                  <c:v>2855722.69469146</c:v>
                </c:pt>
                <c:pt idx="701">
                  <c:v>2855722.69469146</c:v>
                </c:pt>
                <c:pt idx="702">
                  <c:v>2855722.69469146</c:v>
                </c:pt>
                <c:pt idx="703">
                  <c:v>2855722.69469146</c:v>
                </c:pt>
                <c:pt idx="704">
                  <c:v>2855722.69469146</c:v>
                </c:pt>
                <c:pt idx="705">
                  <c:v>2855722.69469146</c:v>
                </c:pt>
                <c:pt idx="706">
                  <c:v>2855722.69469146</c:v>
                </c:pt>
                <c:pt idx="707">
                  <c:v>2855722.69469146</c:v>
                </c:pt>
                <c:pt idx="708">
                  <c:v>2855722.69469146</c:v>
                </c:pt>
                <c:pt idx="709">
                  <c:v>2855722.69469146</c:v>
                </c:pt>
                <c:pt idx="710">
                  <c:v>2855722.69469146</c:v>
                </c:pt>
                <c:pt idx="711">
                  <c:v>2855722.69469146</c:v>
                </c:pt>
                <c:pt idx="712">
                  <c:v>2855722.69469146</c:v>
                </c:pt>
                <c:pt idx="713">
                  <c:v>2855722.69469146</c:v>
                </c:pt>
                <c:pt idx="714">
                  <c:v>2855722.69469146</c:v>
                </c:pt>
                <c:pt idx="715">
                  <c:v>2855722.69469146</c:v>
                </c:pt>
                <c:pt idx="716">
                  <c:v>2855722.69469146</c:v>
                </c:pt>
                <c:pt idx="717">
                  <c:v>2855722.69469146</c:v>
                </c:pt>
                <c:pt idx="718">
                  <c:v>2855722.69469146</c:v>
                </c:pt>
                <c:pt idx="719">
                  <c:v>2855722.69469146</c:v>
                </c:pt>
                <c:pt idx="720">
                  <c:v>2855722.69469146</c:v>
                </c:pt>
                <c:pt idx="721">
                  <c:v>2855722.69469146</c:v>
                </c:pt>
                <c:pt idx="722">
                  <c:v>2855722.69469146</c:v>
                </c:pt>
                <c:pt idx="723">
                  <c:v>2855722.69469146</c:v>
                </c:pt>
                <c:pt idx="724">
                  <c:v>2855722.69469146</c:v>
                </c:pt>
                <c:pt idx="725">
                  <c:v>2855722.69469146</c:v>
                </c:pt>
                <c:pt idx="726">
                  <c:v>2855722.69469146</c:v>
                </c:pt>
                <c:pt idx="727">
                  <c:v>2855722.69469146</c:v>
                </c:pt>
                <c:pt idx="728">
                  <c:v>2855722.69469146</c:v>
                </c:pt>
                <c:pt idx="729">
                  <c:v>2855722.69469146</c:v>
                </c:pt>
                <c:pt idx="730">
                  <c:v>2855722.69469146</c:v>
                </c:pt>
                <c:pt idx="731">
                  <c:v>2855722.69469146</c:v>
                </c:pt>
                <c:pt idx="732">
                  <c:v>2855722.69469146</c:v>
                </c:pt>
                <c:pt idx="733">
                  <c:v>2855722.69469146</c:v>
                </c:pt>
                <c:pt idx="734">
                  <c:v>2855722.69469146</c:v>
                </c:pt>
                <c:pt idx="735">
                  <c:v>2855722.69469146</c:v>
                </c:pt>
                <c:pt idx="736">
                  <c:v>2855722.69469146</c:v>
                </c:pt>
                <c:pt idx="737">
                  <c:v>2855722.69469146</c:v>
                </c:pt>
                <c:pt idx="738">
                  <c:v>2855722.69469146</c:v>
                </c:pt>
                <c:pt idx="739">
                  <c:v>2855722.69469146</c:v>
                </c:pt>
                <c:pt idx="740">
                  <c:v>2855722.69469146</c:v>
                </c:pt>
                <c:pt idx="741">
                  <c:v>2855722.69469146</c:v>
                </c:pt>
                <c:pt idx="742">
                  <c:v>2855722.69469146</c:v>
                </c:pt>
                <c:pt idx="743">
                  <c:v>2855722.69469146</c:v>
                </c:pt>
                <c:pt idx="744">
                  <c:v>2855722.69469146</c:v>
                </c:pt>
                <c:pt idx="745">
                  <c:v>2855722.69469146</c:v>
                </c:pt>
                <c:pt idx="746">
                  <c:v>2855722.69469146</c:v>
                </c:pt>
                <c:pt idx="747">
                  <c:v>2855722.69469146</c:v>
                </c:pt>
                <c:pt idx="748">
                  <c:v>2855722.69469146</c:v>
                </c:pt>
                <c:pt idx="749">
                  <c:v>2855722.69469146</c:v>
                </c:pt>
                <c:pt idx="750">
                  <c:v>2855722.69469146</c:v>
                </c:pt>
                <c:pt idx="751">
                  <c:v>2855722.69469146</c:v>
                </c:pt>
                <c:pt idx="752">
                  <c:v>2855722.69469146</c:v>
                </c:pt>
                <c:pt idx="753">
                  <c:v>2855722.69469146</c:v>
                </c:pt>
                <c:pt idx="754">
                  <c:v>2855722.69469146</c:v>
                </c:pt>
                <c:pt idx="755">
                  <c:v>2855722.69469146</c:v>
                </c:pt>
                <c:pt idx="756">
                  <c:v>2855722.69469146</c:v>
                </c:pt>
                <c:pt idx="757">
                  <c:v>2855722.69469146</c:v>
                </c:pt>
                <c:pt idx="758">
                  <c:v>2855722.69469146</c:v>
                </c:pt>
                <c:pt idx="759">
                  <c:v>2855722.69469146</c:v>
                </c:pt>
                <c:pt idx="760">
                  <c:v>2855722.69469146</c:v>
                </c:pt>
                <c:pt idx="761">
                  <c:v>2855722.69469146</c:v>
                </c:pt>
                <c:pt idx="762">
                  <c:v>2855722.69469146</c:v>
                </c:pt>
                <c:pt idx="763">
                  <c:v>2855722.69469146</c:v>
                </c:pt>
                <c:pt idx="764">
                  <c:v>2855722.69469146</c:v>
                </c:pt>
                <c:pt idx="765">
                  <c:v>2855722.69469146</c:v>
                </c:pt>
                <c:pt idx="766">
                  <c:v>2855722.69469146</c:v>
                </c:pt>
                <c:pt idx="767">
                  <c:v>2855722.69469146</c:v>
                </c:pt>
                <c:pt idx="768">
                  <c:v>2855722.69469146</c:v>
                </c:pt>
                <c:pt idx="769">
                  <c:v>2855722.69469146</c:v>
                </c:pt>
                <c:pt idx="770">
                  <c:v>2855722.69469146</c:v>
                </c:pt>
                <c:pt idx="771">
                  <c:v>2855722.69469146</c:v>
                </c:pt>
                <c:pt idx="772">
                  <c:v>2855722.69469146</c:v>
                </c:pt>
                <c:pt idx="773">
                  <c:v>2855722.69469146</c:v>
                </c:pt>
                <c:pt idx="774">
                  <c:v>2855722.69469146</c:v>
                </c:pt>
                <c:pt idx="775">
                  <c:v>2855722.69469146</c:v>
                </c:pt>
                <c:pt idx="776">
                  <c:v>2855722.69469146</c:v>
                </c:pt>
                <c:pt idx="777">
                  <c:v>2855722.69469146</c:v>
                </c:pt>
                <c:pt idx="778">
                  <c:v>2855722.69469146</c:v>
                </c:pt>
                <c:pt idx="779">
                  <c:v>2855722.69469146</c:v>
                </c:pt>
                <c:pt idx="780">
                  <c:v>2855722.69469146</c:v>
                </c:pt>
                <c:pt idx="781">
                  <c:v>2855722.69469146</c:v>
                </c:pt>
                <c:pt idx="782">
                  <c:v>2855722.69469146</c:v>
                </c:pt>
                <c:pt idx="783">
                  <c:v>2855722.69469146</c:v>
                </c:pt>
                <c:pt idx="784">
                  <c:v>2855722.69469146</c:v>
                </c:pt>
                <c:pt idx="785">
                  <c:v>2855722.69469146</c:v>
                </c:pt>
                <c:pt idx="786">
                  <c:v>2855722.69469146</c:v>
                </c:pt>
                <c:pt idx="787">
                  <c:v>2855722.69469146</c:v>
                </c:pt>
                <c:pt idx="788">
                  <c:v>2855722.69469146</c:v>
                </c:pt>
                <c:pt idx="789">
                  <c:v>2855722.69469146</c:v>
                </c:pt>
                <c:pt idx="790">
                  <c:v>2855722.69469146</c:v>
                </c:pt>
                <c:pt idx="791">
                  <c:v>2855722.69469146</c:v>
                </c:pt>
                <c:pt idx="792">
                  <c:v>2855722.69469146</c:v>
                </c:pt>
                <c:pt idx="793">
                  <c:v>2855722.69469146</c:v>
                </c:pt>
                <c:pt idx="794">
                  <c:v>2855722.69469146</c:v>
                </c:pt>
                <c:pt idx="795">
                  <c:v>2855722.69469146</c:v>
                </c:pt>
                <c:pt idx="796">
                  <c:v>2855722.69469146</c:v>
                </c:pt>
                <c:pt idx="797">
                  <c:v>2855722.69469146</c:v>
                </c:pt>
                <c:pt idx="798">
                  <c:v>2855722.69469146</c:v>
                </c:pt>
                <c:pt idx="799">
                  <c:v>2855722.69469146</c:v>
                </c:pt>
                <c:pt idx="800">
                  <c:v>2855722.69469146</c:v>
                </c:pt>
                <c:pt idx="801">
                  <c:v>2855722.69469146</c:v>
                </c:pt>
                <c:pt idx="802">
                  <c:v>2855722.69469146</c:v>
                </c:pt>
                <c:pt idx="803">
                  <c:v>2855722.69469146</c:v>
                </c:pt>
                <c:pt idx="804">
                  <c:v>2855722.69469146</c:v>
                </c:pt>
                <c:pt idx="805">
                  <c:v>2855722.69469146</c:v>
                </c:pt>
                <c:pt idx="806">
                  <c:v>2855722.69469146</c:v>
                </c:pt>
                <c:pt idx="807">
                  <c:v>2855722.69469146</c:v>
                </c:pt>
                <c:pt idx="808">
                  <c:v>2855722.69469146</c:v>
                </c:pt>
                <c:pt idx="809">
                  <c:v>2855722.69469146</c:v>
                </c:pt>
                <c:pt idx="810">
                  <c:v>2855722.69469146</c:v>
                </c:pt>
                <c:pt idx="811">
                  <c:v>2855722.69469146</c:v>
                </c:pt>
                <c:pt idx="812">
                  <c:v>2855722.69469146</c:v>
                </c:pt>
                <c:pt idx="813">
                  <c:v>2855722.69469146</c:v>
                </c:pt>
                <c:pt idx="814">
                  <c:v>2855722.69469146</c:v>
                </c:pt>
                <c:pt idx="815">
                  <c:v>2855722.69469146</c:v>
                </c:pt>
                <c:pt idx="816">
                  <c:v>2855722.69469146</c:v>
                </c:pt>
                <c:pt idx="817">
                  <c:v>2855722.69469146</c:v>
                </c:pt>
                <c:pt idx="818">
                  <c:v>2855722.69469146</c:v>
                </c:pt>
                <c:pt idx="819">
                  <c:v>2855722.69469146</c:v>
                </c:pt>
                <c:pt idx="820">
                  <c:v>2855722.69469146</c:v>
                </c:pt>
                <c:pt idx="821">
                  <c:v>2855722.69469146</c:v>
                </c:pt>
                <c:pt idx="822">
                  <c:v>2855722.69469146</c:v>
                </c:pt>
                <c:pt idx="823">
                  <c:v>2855722.69469146</c:v>
                </c:pt>
                <c:pt idx="824">
                  <c:v>2855722.69469146</c:v>
                </c:pt>
                <c:pt idx="825">
                  <c:v>2855722.69469146</c:v>
                </c:pt>
                <c:pt idx="826">
                  <c:v>2855722.69469146</c:v>
                </c:pt>
                <c:pt idx="827">
                  <c:v>2855722.69469146</c:v>
                </c:pt>
                <c:pt idx="828">
                  <c:v>2855722.69469146</c:v>
                </c:pt>
                <c:pt idx="829">
                  <c:v>2855722.69469146</c:v>
                </c:pt>
                <c:pt idx="830">
                  <c:v>2855722.69469146</c:v>
                </c:pt>
                <c:pt idx="831">
                  <c:v>2855722.69469146</c:v>
                </c:pt>
                <c:pt idx="832">
                  <c:v>2855722.69469146</c:v>
                </c:pt>
                <c:pt idx="833">
                  <c:v>2855722.69469146</c:v>
                </c:pt>
                <c:pt idx="834">
                  <c:v>2855722.69469146</c:v>
                </c:pt>
                <c:pt idx="835">
                  <c:v>2855722.69469146</c:v>
                </c:pt>
                <c:pt idx="836">
                  <c:v>2855722.69469146</c:v>
                </c:pt>
                <c:pt idx="837">
                  <c:v>2855722.69469146</c:v>
                </c:pt>
                <c:pt idx="838">
                  <c:v>2855722.69469146</c:v>
                </c:pt>
                <c:pt idx="839">
                  <c:v>2855722.69469146</c:v>
                </c:pt>
                <c:pt idx="840">
                  <c:v>2855722.69469146</c:v>
                </c:pt>
                <c:pt idx="841">
                  <c:v>2855722.69469146</c:v>
                </c:pt>
                <c:pt idx="842">
                  <c:v>2855722.69469146</c:v>
                </c:pt>
                <c:pt idx="843">
                  <c:v>2855722.69469146</c:v>
                </c:pt>
                <c:pt idx="844">
                  <c:v>2855722.69469146</c:v>
                </c:pt>
                <c:pt idx="845">
                  <c:v>2855722.69469146</c:v>
                </c:pt>
                <c:pt idx="846">
                  <c:v>2855722.69469146</c:v>
                </c:pt>
                <c:pt idx="847">
                  <c:v>2855722.69469146</c:v>
                </c:pt>
                <c:pt idx="848">
                  <c:v>2855722.69469146</c:v>
                </c:pt>
                <c:pt idx="849">
                  <c:v>2855722.69469146</c:v>
                </c:pt>
                <c:pt idx="850">
                  <c:v>2855722.69469146</c:v>
                </c:pt>
                <c:pt idx="851">
                  <c:v>2855722.69469146</c:v>
                </c:pt>
                <c:pt idx="852">
                  <c:v>2855722.69469146</c:v>
                </c:pt>
                <c:pt idx="853">
                  <c:v>2855722.69469146</c:v>
                </c:pt>
                <c:pt idx="854">
                  <c:v>2855722.69469146</c:v>
                </c:pt>
                <c:pt idx="855">
                  <c:v>2855722.69469146</c:v>
                </c:pt>
                <c:pt idx="856">
                  <c:v>2855722.69469146</c:v>
                </c:pt>
                <c:pt idx="857">
                  <c:v>2855722.69469146</c:v>
                </c:pt>
                <c:pt idx="858">
                  <c:v>2855722.69469146</c:v>
                </c:pt>
                <c:pt idx="859">
                  <c:v>2855722.69469146</c:v>
                </c:pt>
                <c:pt idx="860">
                  <c:v>2855722.69469146</c:v>
                </c:pt>
                <c:pt idx="861">
                  <c:v>2855722.69469146</c:v>
                </c:pt>
                <c:pt idx="862">
                  <c:v>2855722.69469146</c:v>
                </c:pt>
                <c:pt idx="863">
                  <c:v>2855722.69469146</c:v>
                </c:pt>
                <c:pt idx="864">
                  <c:v>2855722.69469146</c:v>
                </c:pt>
                <c:pt idx="865">
                  <c:v>2855722.69469146</c:v>
                </c:pt>
                <c:pt idx="866">
                  <c:v>2855722.69469146</c:v>
                </c:pt>
                <c:pt idx="867">
                  <c:v>2855722.69469146</c:v>
                </c:pt>
                <c:pt idx="868">
                  <c:v>2855722.69469146</c:v>
                </c:pt>
                <c:pt idx="869">
                  <c:v>2855722.69469146</c:v>
                </c:pt>
                <c:pt idx="870">
                  <c:v>2855722.69469146</c:v>
                </c:pt>
                <c:pt idx="871">
                  <c:v>2855722.69469146</c:v>
                </c:pt>
                <c:pt idx="872">
                  <c:v>2855722.69469146</c:v>
                </c:pt>
                <c:pt idx="873">
                  <c:v>2855722.69469146</c:v>
                </c:pt>
                <c:pt idx="874">
                  <c:v>2855722.69469146</c:v>
                </c:pt>
                <c:pt idx="875">
                  <c:v>2855722.69469146</c:v>
                </c:pt>
                <c:pt idx="876">
                  <c:v>2855722.69469146</c:v>
                </c:pt>
                <c:pt idx="877">
                  <c:v>2855722.69469146</c:v>
                </c:pt>
                <c:pt idx="878">
                  <c:v>2855722.69469146</c:v>
                </c:pt>
                <c:pt idx="879">
                  <c:v>2855722.69469146</c:v>
                </c:pt>
                <c:pt idx="880">
                  <c:v>2855722.69469146</c:v>
                </c:pt>
                <c:pt idx="881">
                  <c:v>2855722.69469146</c:v>
                </c:pt>
                <c:pt idx="882">
                  <c:v>2855722.69469146</c:v>
                </c:pt>
                <c:pt idx="883">
                  <c:v>2855722.69469146</c:v>
                </c:pt>
                <c:pt idx="884">
                  <c:v>2855722.69469146</c:v>
                </c:pt>
                <c:pt idx="885">
                  <c:v>2855722.69469146</c:v>
                </c:pt>
                <c:pt idx="886">
                  <c:v>2855722.69469146</c:v>
                </c:pt>
                <c:pt idx="887">
                  <c:v>2855722.69469146</c:v>
                </c:pt>
                <c:pt idx="888">
                  <c:v>2855722.69469146</c:v>
                </c:pt>
                <c:pt idx="889">
                  <c:v>2855722.69469146</c:v>
                </c:pt>
                <c:pt idx="890">
                  <c:v>2855722.69469146</c:v>
                </c:pt>
                <c:pt idx="891">
                  <c:v>2855722.69469146</c:v>
                </c:pt>
                <c:pt idx="892">
                  <c:v>2855722.69469146</c:v>
                </c:pt>
                <c:pt idx="893">
                  <c:v>2855722.69469146</c:v>
                </c:pt>
                <c:pt idx="894">
                  <c:v>2855722.69469146</c:v>
                </c:pt>
                <c:pt idx="895">
                  <c:v>2855722.69469146</c:v>
                </c:pt>
                <c:pt idx="896">
                  <c:v>2855722.69469146</c:v>
                </c:pt>
                <c:pt idx="897">
                  <c:v>2855722.69469146</c:v>
                </c:pt>
                <c:pt idx="898">
                  <c:v>2855722.69469146</c:v>
                </c:pt>
                <c:pt idx="899">
                  <c:v>2855722.69469146</c:v>
                </c:pt>
                <c:pt idx="900">
                  <c:v>2855722.69469146</c:v>
                </c:pt>
                <c:pt idx="901">
                  <c:v>2855722.69469146</c:v>
                </c:pt>
                <c:pt idx="902">
                  <c:v>2855722.69469146</c:v>
                </c:pt>
                <c:pt idx="903">
                  <c:v>2855722.69469146</c:v>
                </c:pt>
                <c:pt idx="904">
                  <c:v>2855722.69469146</c:v>
                </c:pt>
                <c:pt idx="905">
                  <c:v>2855722.69469146</c:v>
                </c:pt>
                <c:pt idx="906">
                  <c:v>2855722.69469146</c:v>
                </c:pt>
                <c:pt idx="907">
                  <c:v>2855722.69469146</c:v>
                </c:pt>
                <c:pt idx="908">
                  <c:v>2855722.69469146</c:v>
                </c:pt>
                <c:pt idx="909">
                  <c:v>2855722.69469146</c:v>
                </c:pt>
                <c:pt idx="910">
                  <c:v>2855722.69469146</c:v>
                </c:pt>
                <c:pt idx="911">
                  <c:v>2855722.69469146</c:v>
                </c:pt>
                <c:pt idx="912">
                  <c:v>2855722.69469146</c:v>
                </c:pt>
                <c:pt idx="913">
                  <c:v>2855722.69469146</c:v>
                </c:pt>
                <c:pt idx="914">
                  <c:v>2855722.69469146</c:v>
                </c:pt>
                <c:pt idx="915">
                  <c:v>2855722.69469146</c:v>
                </c:pt>
                <c:pt idx="916">
                  <c:v>2855722.69469146</c:v>
                </c:pt>
                <c:pt idx="917">
                  <c:v>2855722.69469146</c:v>
                </c:pt>
                <c:pt idx="918">
                  <c:v>2855722.69469146</c:v>
                </c:pt>
                <c:pt idx="919">
                  <c:v>2855722.69469146</c:v>
                </c:pt>
                <c:pt idx="920">
                  <c:v>2855722.69469146</c:v>
                </c:pt>
                <c:pt idx="921">
                  <c:v>2855722.69469146</c:v>
                </c:pt>
                <c:pt idx="922">
                  <c:v>2855722.69469146</c:v>
                </c:pt>
                <c:pt idx="923">
                  <c:v>2855722.69469146</c:v>
                </c:pt>
                <c:pt idx="924">
                  <c:v>2855722.69469146</c:v>
                </c:pt>
                <c:pt idx="925">
                  <c:v>2855722.69469146</c:v>
                </c:pt>
                <c:pt idx="926">
                  <c:v>2855722.69469146</c:v>
                </c:pt>
                <c:pt idx="927">
                  <c:v>2855722.69469146</c:v>
                </c:pt>
                <c:pt idx="928">
                  <c:v>2855722.69469146</c:v>
                </c:pt>
                <c:pt idx="929">
                  <c:v>2855722.69469146</c:v>
                </c:pt>
                <c:pt idx="930">
                  <c:v>2855722.69469146</c:v>
                </c:pt>
                <c:pt idx="931">
                  <c:v>2855722.69469146</c:v>
                </c:pt>
                <c:pt idx="932">
                  <c:v>2855722.69469146</c:v>
                </c:pt>
                <c:pt idx="933">
                  <c:v>2855722.69469146</c:v>
                </c:pt>
                <c:pt idx="934">
                  <c:v>2855722.69469146</c:v>
                </c:pt>
                <c:pt idx="935">
                  <c:v>2855722.69469146</c:v>
                </c:pt>
                <c:pt idx="936">
                  <c:v>2855722.69469146</c:v>
                </c:pt>
                <c:pt idx="937">
                  <c:v>2855722.69469146</c:v>
                </c:pt>
                <c:pt idx="938">
                  <c:v>2855722.69469146</c:v>
                </c:pt>
                <c:pt idx="939">
                  <c:v>2855722.69469146</c:v>
                </c:pt>
                <c:pt idx="940">
                  <c:v>2855722.69469146</c:v>
                </c:pt>
                <c:pt idx="941">
                  <c:v>2855722.69469146</c:v>
                </c:pt>
                <c:pt idx="942">
                  <c:v>2855722.69469146</c:v>
                </c:pt>
                <c:pt idx="943">
                  <c:v>2855722.69469146</c:v>
                </c:pt>
                <c:pt idx="944">
                  <c:v>2855722.69469146</c:v>
                </c:pt>
                <c:pt idx="945">
                  <c:v>2855722.69469146</c:v>
                </c:pt>
                <c:pt idx="946">
                  <c:v>2855722.69469146</c:v>
                </c:pt>
                <c:pt idx="947">
                  <c:v>2855722.69469146</c:v>
                </c:pt>
                <c:pt idx="948">
                  <c:v>2855722.69469146</c:v>
                </c:pt>
                <c:pt idx="949">
                  <c:v>2855722.69469146</c:v>
                </c:pt>
                <c:pt idx="950">
                  <c:v>2855722.69469146</c:v>
                </c:pt>
                <c:pt idx="951">
                  <c:v>2855722.69469146</c:v>
                </c:pt>
                <c:pt idx="952">
                  <c:v>2855722.69469146</c:v>
                </c:pt>
                <c:pt idx="953">
                  <c:v>2855722.69469146</c:v>
                </c:pt>
                <c:pt idx="954">
                  <c:v>2855722.69469146</c:v>
                </c:pt>
                <c:pt idx="955">
                  <c:v>2855722.69469146</c:v>
                </c:pt>
                <c:pt idx="956">
                  <c:v>2855722.69469146</c:v>
                </c:pt>
                <c:pt idx="957">
                  <c:v>2855722.69469146</c:v>
                </c:pt>
                <c:pt idx="958">
                  <c:v>2855722.69469146</c:v>
                </c:pt>
                <c:pt idx="959">
                  <c:v>2855722.69469146</c:v>
                </c:pt>
                <c:pt idx="960">
                  <c:v>2855722.69469146</c:v>
                </c:pt>
                <c:pt idx="961">
                  <c:v>2855722.69469146</c:v>
                </c:pt>
                <c:pt idx="962">
                  <c:v>2855722.69469146</c:v>
                </c:pt>
                <c:pt idx="963">
                  <c:v>2855722.69469146</c:v>
                </c:pt>
                <c:pt idx="964">
                  <c:v>2855722.69469146</c:v>
                </c:pt>
                <c:pt idx="965">
                  <c:v>2855722.69469146</c:v>
                </c:pt>
                <c:pt idx="966">
                  <c:v>2855722.69469146</c:v>
                </c:pt>
                <c:pt idx="967">
                  <c:v>2855722.69469146</c:v>
                </c:pt>
                <c:pt idx="968">
                  <c:v>2855722.69469146</c:v>
                </c:pt>
                <c:pt idx="969">
                  <c:v>2855722.69469146</c:v>
                </c:pt>
                <c:pt idx="970">
                  <c:v>2855722.69469146</c:v>
                </c:pt>
                <c:pt idx="971">
                  <c:v>2855722.69469146</c:v>
                </c:pt>
                <c:pt idx="972">
                  <c:v>2855722.69469146</c:v>
                </c:pt>
                <c:pt idx="973">
                  <c:v>2855722.69469146</c:v>
                </c:pt>
                <c:pt idx="974">
                  <c:v>2855722.69469146</c:v>
                </c:pt>
                <c:pt idx="975">
                  <c:v>2855722.69469146</c:v>
                </c:pt>
                <c:pt idx="976">
                  <c:v>2855722.69469146</c:v>
                </c:pt>
                <c:pt idx="977">
                  <c:v>2855722.69469146</c:v>
                </c:pt>
                <c:pt idx="978">
                  <c:v>2855722.69469146</c:v>
                </c:pt>
                <c:pt idx="979">
                  <c:v>2855722.69469146</c:v>
                </c:pt>
                <c:pt idx="980">
                  <c:v>2855722.69469146</c:v>
                </c:pt>
                <c:pt idx="981">
                  <c:v>2855722.69469146</c:v>
                </c:pt>
                <c:pt idx="982">
                  <c:v>2855722.69469146</c:v>
                </c:pt>
                <c:pt idx="983">
                  <c:v>2855722.69469146</c:v>
                </c:pt>
                <c:pt idx="984">
                  <c:v>2855722.69469146</c:v>
                </c:pt>
                <c:pt idx="985">
                  <c:v>2855722.69469146</c:v>
                </c:pt>
                <c:pt idx="986">
                  <c:v>2855722.69469146</c:v>
                </c:pt>
                <c:pt idx="987">
                  <c:v>2855722.69469146</c:v>
                </c:pt>
                <c:pt idx="988">
                  <c:v>2855722.69469146</c:v>
                </c:pt>
                <c:pt idx="989">
                  <c:v>2855722.69469146</c:v>
                </c:pt>
                <c:pt idx="990">
                  <c:v>2855722.69469146</c:v>
                </c:pt>
                <c:pt idx="991">
                  <c:v>2855722.69469146</c:v>
                </c:pt>
                <c:pt idx="992">
                  <c:v>2855722.69469146</c:v>
                </c:pt>
                <c:pt idx="993">
                  <c:v>2855722.69469146</c:v>
                </c:pt>
                <c:pt idx="994">
                  <c:v>2855722.69469146</c:v>
                </c:pt>
                <c:pt idx="995">
                  <c:v>2855722.69469146</c:v>
                </c:pt>
                <c:pt idx="996">
                  <c:v>2855722.69469146</c:v>
                </c:pt>
                <c:pt idx="997">
                  <c:v>2855722.69469146</c:v>
                </c:pt>
                <c:pt idx="998">
                  <c:v>2855722.69469146</c:v>
                </c:pt>
                <c:pt idx="999">
                  <c:v>2855722.69469146</c:v>
                </c:pt>
                <c:pt idx="1000">
                  <c:v>2855722.69469146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</c:v>
                </c:pt>
                <c:pt idx="2">
                  <c:v>9692051.02243647</c:v>
                </c:pt>
                <c:pt idx="3">
                  <c:v>9250365.85225841</c:v>
                </c:pt>
                <c:pt idx="4">
                  <c:v>9125722.79797918</c:v>
                </c:pt>
                <c:pt idx="5">
                  <c:v>8894547.14855343</c:v>
                </c:pt>
                <c:pt idx="6">
                  <c:v>8779139.82605175</c:v>
                </c:pt>
                <c:pt idx="7">
                  <c:v>8556204.47977388</c:v>
                </c:pt>
                <c:pt idx="8">
                  <c:v>8444691.27537645</c:v>
                </c:pt>
                <c:pt idx="9">
                  <c:v>8226033.47147116</c:v>
                </c:pt>
                <c:pt idx="10">
                  <c:v>8116785.82131839</c:v>
                </c:pt>
                <c:pt idx="11">
                  <c:v>7901006.45117135</c:v>
                </c:pt>
                <c:pt idx="12">
                  <c:v>7793321.63654592</c:v>
                </c:pt>
                <c:pt idx="13">
                  <c:v>7579755.35868958</c:v>
                </c:pt>
                <c:pt idx="14">
                  <c:v>7473268.72640001</c:v>
                </c:pt>
                <c:pt idx="15">
                  <c:v>7261544.14637754</c:v>
                </c:pt>
                <c:pt idx="16">
                  <c:v>7156044.96650707</c:v>
                </c:pt>
                <c:pt idx="17">
                  <c:v>6945936.10643484</c:v>
                </c:pt>
                <c:pt idx="18">
                  <c:v>6841295.36244669</c:v>
                </c:pt>
                <c:pt idx="19">
                  <c:v>6632660.28289086</c:v>
                </c:pt>
                <c:pt idx="20">
                  <c:v>6528797.95636692</c:v>
                </c:pt>
                <c:pt idx="21">
                  <c:v>6321549.91718768</c:v>
                </c:pt>
                <c:pt idx="22">
                  <c:v>6218418.72103181</c:v>
                </c:pt>
                <c:pt idx="23">
                  <c:v>6012511.62825863</c:v>
                </c:pt>
                <c:pt idx="24">
                  <c:v>5910088.54251807</c:v>
                </c:pt>
                <c:pt idx="25">
                  <c:v>5705509.6040371</c:v>
                </c:pt>
                <c:pt idx="26">
                  <c:v>5605455.48816833</c:v>
                </c:pt>
                <c:pt idx="27">
                  <c:v>5405473.85480885</c:v>
                </c:pt>
                <c:pt idx="28">
                  <c:v>5307909.33846051</c:v>
                </c:pt>
                <c:pt idx="29">
                  <c:v>5112823.86677485</c:v>
                </c:pt>
                <c:pt idx="30">
                  <c:v>4643972.64107706</c:v>
                </c:pt>
                <c:pt idx="31">
                  <c:v>4399196.74337558</c:v>
                </c:pt>
                <c:pt idx="32">
                  <c:v>4190002.1347503</c:v>
                </c:pt>
                <c:pt idx="33">
                  <c:v>4158298.20371892</c:v>
                </c:pt>
                <c:pt idx="34">
                  <c:v>4157144.75876386</c:v>
                </c:pt>
                <c:pt idx="35">
                  <c:v>4073262.1970859</c:v>
                </c:pt>
                <c:pt idx="36">
                  <c:v>4071379.19418881</c:v>
                </c:pt>
                <c:pt idx="37">
                  <c:v>3993643.56197174</c:v>
                </c:pt>
                <c:pt idx="38">
                  <c:v>3991191.91917234</c:v>
                </c:pt>
                <c:pt idx="39">
                  <c:v>3913581.92767865</c:v>
                </c:pt>
                <c:pt idx="40">
                  <c:v>3910695.28316617</c:v>
                </c:pt>
                <c:pt idx="41">
                  <c:v>3831396.90145174</c:v>
                </c:pt>
                <c:pt idx="42">
                  <c:v>3828167.63351988</c:v>
                </c:pt>
                <c:pt idx="43">
                  <c:v>3746751.6582614</c:v>
                </c:pt>
                <c:pt idx="44">
                  <c:v>3743289.50484015</c:v>
                </c:pt>
                <c:pt idx="45">
                  <c:v>3660050.39828659</c:v>
                </c:pt>
                <c:pt idx="46">
                  <c:v>3656421.69030323</c:v>
                </c:pt>
                <c:pt idx="47">
                  <c:v>3571568.59034532</c:v>
                </c:pt>
                <c:pt idx="48">
                  <c:v>3567811.49410471</c:v>
                </c:pt>
                <c:pt idx="49">
                  <c:v>3481645.78366961</c:v>
                </c:pt>
                <c:pt idx="50">
                  <c:v>3477822.10491136</c:v>
                </c:pt>
                <c:pt idx="51">
                  <c:v>3390971.73823404</c:v>
                </c:pt>
                <c:pt idx="52">
                  <c:v>3387123.91980714</c:v>
                </c:pt>
                <c:pt idx="53">
                  <c:v>3300120.97346192</c:v>
                </c:pt>
                <c:pt idx="54">
                  <c:v>3296410.29628798</c:v>
                </c:pt>
                <c:pt idx="55">
                  <c:v>3209731.6749447</c:v>
                </c:pt>
                <c:pt idx="56">
                  <c:v>3206142.11324261</c:v>
                </c:pt>
                <c:pt idx="57">
                  <c:v>3120257.32789967</c:v>
                </c:pt>
                <c:pt idx="58">
                  <c:v>3099301.01863199</c:v>
                </c:pt>
                <c:pt idx="59">
                  <c:v>2923541.66760073</c:v>
                </c:pt>
                <c:pt idx="60">
                  <c:v>2817737.41013306</c:v>
                </c:pt>
                <c:pt idx="61">
                  <c:v>2735630.87662888</c:v>
                </c:pt>
                <c:pt idx="62">
                  <c:v>2653416.65260429</c:v>
                </c:pt>
                <c:pt idx="63">
                  <c:v>2635914.76817817</c:v>
                </c:pt>
                <c:pt idx="64">
                  <c:v>2635821.96022801</c:v>
                </c:pt>
                <c:pt idx="65">
                  <c:v>2597632.07532981</c:v>
                </c:pt>
                <c:pt idx="66">
                  <c:v>2598204.82376519</c:v>
                </c:pt>
                <c:pt idx="67">
                  <c:v>2556719.59857909</c:v>
                </c:pt>
                <c:pt idx="68">
                  <c:v>2557597.43601938</c:v>
                </c:pt>
                <c:pt idx="69">
                  <c:v>2512696.40839461</c:v>
                </c:pt>
                <c:pt idx="70">
                  <c:v>2513719.52989423</c:v>
                </c:pt>
                <c:pt idx="71">
                  <c:v>2465984.78303894</c:v>
                </c:pt>
                <c:pt idx="72">
                  <c:v>2467042.15537685</c:v>
                </c:pt>
                <c:pt idx="73">
                  <c:v>2417265.17022767</c:v>
                </c:pt>
                <c:pt idx="74">
                  <c:v>2396424.84795113</c:v>
                </c:pt>
                <c:pt idx="75">
                  <c:v>2397406.59878528</c:v>
                </c:pt>
                <c:pt idx="76">
                  <c:v>2352149.14758672</c:v>
                </c:pt>
                <c:pt idx="77">
                  <c:v>2352953.21355325</c:v>
                </c:pt>
                <c:pt idx="78">
                  <c:v>2302196.91989277</c:v>
                </c:pt>
                <c:pt idx="79">
                  <c:v>2252640.14442302</c:v>
                </c:pt>
                <c:pt idx="80">
                  <c:v>2232594.10162952</c:v>
                </c:pt>
                <c:pt idx="81">
                  <c:v>2233171.27185525</c:v>
                </c:pt>
                <c:pt idx="82">
                  <c:v>2189221.34853324</c:v>
                </c:pt>
                <c:pt idx="83">
                  <c:v>2143383.48614834</c:v>
                </c:pt>
                <c:pt idx="84">
                  <c:v>2125738.95525663</c:v>
                </c:pt>
                <c:pt idx="85">
                  <c:v>2126176.04297745</c:v>
                </c:pt>
                <c:pt idx="86">
                  <c:v>2087082.11720742</c:v>
                </c:pt>
                <c:pt idx="87">
                  <c:v>2048471.7068581</c:v>
                </c:pt>
                <c:pt idx="88">
                  <c:v>1983946.2810586</c:v>
                </c:pt>
                <c:pt idx="89">
                  <c:v>1934496.6188329</c:v>
                </c:pt>
                <c:pt idx="90">
                  <c:v>1888051.07667741</c:v>
                </c:pt>
                <c:pt idx="91">
                  <c:v>1847803.04785024</c:v>
                </c:pt>
                <c:pt idx="92">
                  <c:v>1824216.13329301</c:v>
                </c:pt>
                <c:pt idx="93">
                  <c:v>1827373.29231628</c:v>
                </c:pt>
                <c:pt idx="94">
                  <c:v>1814706.18623379</c:v>
                </c:pt>
                <c:pt idx="95">
                  <c:v>1818322.54230712</c:v>
                </c:pt>
                <c:pt idx="96">
                  <c:v>1793534.54968645</c:v>
                </c:pt>
                <c:pt idx="97">
                  <c:v>1797305.49921853</c:v>
                </c:pt>
                <c:pt idx="98">
                  <c:v>1770935.19308073</c:v>
                </c:pt>
                <c:pt idx="99">
                  <c:v>1774711.4841972</c:v>
                </c:pt>
                <c:pt idx="100">
                  <c:v>1746195.21906699</c:v>
                </c:pt>
                <c:pt idx="101">
                  <c:v>1720088.08709489</c:v>
                </c:pt>
                <c:pt idx="102">
                  <c:v>1715802.54191851</c:v>
                </c:pt>
                <c:pt idx="103">
                  <c:v>1714390.43438916</c:v>
                </c:pt>
                <c:pt idx="104">
                  <c:v>1685076.75877677</c:v>
                </c:pt>
                <c:pt idx="105">
                  <c:v>1679847.92293119</c:v>
                </c:pt>
                <c:pt idx="106">
                  <c:v>1682713.04841153</c:v>
                </c:pt>
                <c:pt idx="107">
                  <c:v>1651863.93468875</c:v>
                </c:pt>
                <c:pt idx="108">
                  <c:v>1622629.93372569</c:v>
                </c:pt>
                <c:pt idx="109">
                  <c:v>1593485.72117133</c:v>
                </c:pt>
                <c:pt idx="110">
                  <c:v>1584200.26919413</c:v>
                </c:pt>
                <c:pt idx="111">
                  <c:v>1586500.16929192</c:v>
                </c:pt>
                <c:pt idx="112">
                  <c:v>1557776.59013578</c:v>
                </c:pt>
                <c:pt idx="113">
                  <c:v>1531727.9891858</c:v>
                </c:pt>
                <c:pt idx="114">
                  <c:v>1523657.55786566</c:v>
                </c:pt>
                <c:pt idx="115">
                  <c:v>1525353.24671751</c:v>
                </c:pt>
                <c:pt idx="116">
                  <c:v>1501826.69649346</c:v>
                </c:pt>
                <c:pt idx="117">
                  <c:v>1466555.58982722</c:v>
                </c:pt>
                <c:pt idx="118">
                  <c:v>1440621.8491039</c:v>
                </c:pt>
                <c:pt idx="119">
                  <c:v>1417464.40693389</c:v>
                </c:pt>
                <c:pt idx="120">
                  <c:v>1391058.53962936</c:v>
                </c:pt>
                <c:pt idx="121">
                  <c:v>1373514.49192768</c:v>
                </c:pt>
                <c:pt idx="122">
                  <c:v>1368499.75072299</c:v>
                </c:pt>
                <c:pt idx="123">
                  <c:v>1368846.36542724</c:v>
                </c:pt>
                <c:pt idx="124">
                  <c:v>1360532.59210132</c:v>
                </c:pt>
                <c:pt idx="125">
                  <c:v>1360502.44403841</c:v>
                </c:pt>
                <c:pt idx="126">
                  <c:v>1346003.76572989</c:v>
                </c:pt>
                <c:pt idx="127">
                  <c:v>1341788.19210523</c:v>
                </c:pt>
                <c:pt idx="128">
                  <c:v>1341866.38618945</c:v>
                </c:pt>
                <c:pt idx="129">
                  <c:v>1320384.00634971</c:v>
                </c:pt>
                <c:pt idx="130">
                  <c:v>1302486.23403116</c:v>
                </c:pt>
                <c:pt idx="131">
                  <c:v>1293004.08011298</c:v>
                </c:pt>
                <c:pt idx="132">
                  <c:v>1293406.95471423</c:v>
                </c:pt>
                <c:pt idx="133">
                  <c:v>1274784.40612139</c:v>
                </c:pt>
                <c:pt idx="134">
                  <c:v>1265405.25121191</c:v>
                </c:pt>
                <c:pt idx="135">
                  <c:v>1265960.020566</c:v>
                </c:pt>
                <c:pt idx="136">
                  <c:v>1260346.03278009</c:v>
                </c:pt>
                <c:pt idx="137">
                  <c:v>1260039.62932978</c:v>
                </c:pt>
                <c:pt idx="138">
                  <c:v>1236830.17239373</c:v>
                </c:pt>
                <c:pt idx="139">
                  <c:v>1219670.14408488</c:v>
                </c:pt>
                <c:pt idx="140">
                  <c:v>1214949.37505705</c:v>
                </c:pt>
                <c:pt idx="141">
                  <c:v>1214621.45575972</c:v>
                </c:pt>
                <c:pt idx="142">
                  <c:v>1194544.84545195</c:v>
                </c:pt>
                <c:pt idx="143">
                  <c:v>1186862.00460826</c:v>
                </c:pt>
                <c:pt idx="144">
                  <c:v>1187399.29083389</c:v>
                </c:pt>
                <c:pt idx="145">
                  <c:v>1181225.43215026</c:v>
                </c:pt>
                <c:pt idx="146">
                  <c:v>1180893.93591514</c:v>
                </c:pt>
                <c:pt idx="147">
                  <c:v>1158282.96992156</c:v>
                </c:pt>
                <c:pt idx="148">
                  <c:v>1140419.00202892</c:v>
                </c:pt>
                <c:pt idx="149">
                  <c:v>1120803.26757398</c:v>
                </c:pt>
                <c:pt idx="150">
                  <c:v>1107696.82853787</c:v>
                </c:pt>
                <c:pt idx="151">
                  <c:v>1103498.55252858</c:v>
                </c:pt>
                <c:pt idx="152">
                  <c:v>1103685.63037844</c:v>
                </c:pt>
                <c:pt idx="153">
                  <c:v>1097264.50143811</c:v>
                </c:pt>
                <c:pt idx="154">
                  <c:v>1097685.10389971</c:v>
                </c:pt>
                <c:pt idx="155">
                  <c:v>1086234.49845695</c:v>
                </c:pt>
                <c:pt idx="156">
                  <c:v>1082674.44565086</c:v>
                </c:pt>
                <c:pt idx="157">
                  <c:v>1083063.13017728</c:v>
                </c:pt>
                <c:pt idx="158">
                  <c:v>1067604.65109689</c:v>
                </c:pt>
                <c:pt idx="159">
                  <c:v>1054951.91198514</c:v>
                </c:pt>
                <c:pt idx="160">
                  <c:v>1049130.70911991</c:v>
                </c:pt>
                <c:pt idx="161">
                  <c:v>1049457.68328014</c:v>
                </c:pt>
                <c:pt idx="162">
                  <c:v>1036385.92798759</c:v>
                </c:pt>
                <c:pt idx="163">
                  <c:v>1030738.34781535</c:v>
                </c:pt>
                <c:pt idx="164">
                  <c:v>1030935.32587886</c:v>
                </c:pt>
                <c:pt idx="165">
                  <c:v>1021557.34002494</c:v>
                </c:pt>
                <c:pt idx="166">
                  <c:v>1018167.37418558</c:v>
                </c:pt>
                <c:pt idx="167">
                  <c:v>1018150.23340821</c:v>
                </c:pt>
                <c:pt idx="168">
                  <c:v>1002308.07805106</c:v>
                </c:pt>
                <c:pt idx="169">
                  <c:v>994500.62321575</c:v>
                </c:pt>
                <c:pt idx="170">
                  <c:v>991731.737801867</c:v>
                </c:pt>
                <c:pt idx="171">
                  <c:v>991700.494015527</c:v>
                </c:pt>
                <c:pt idx="172">
                  <c:v>979988.696467392</c:v>
                </c:pt>
                <c:pt idx="173">
                  <c:v>971046.338165547</c:v>
                </c:pt>
                <c:pt idx="174">
                  <c:v>961534.959581944</c:v>
                </c:pt>
                <c:pt idx="175">
                  <c:v>956312.893745641</c:v>
                </c:pt>
                <c:pt idx="176">
                  <c:v>955434.284317833</c:v>
                </c:pt>
                <c:pt idx="177">
                  <c:v>941957.720437228</c:v>
                </c:pt>
                <c:pt idx="178">
                  <c:v>930840.832807003</c:v>
                </c:pt>
                <c:pt idx="179">
                  <c:v>922261.367874463</c:v>
                </c:pt>
                <c:pt idx="180">
                  <c:v>917680.376975098</c:v>
                </c:pt>
                <c:pt idx="181">
                  <c:v>918202.924756468</c:v>
                </c:pt>
                <c:pt idx="182">
                  <c:v>914773.994224342</c:v>
                </c:pt>
                <c:pt idx="183">
                  <c:v>914940.932281869</c:v>
                </c:pt>
                <c:pt idx="184">
                  <c:v>910229.647014191</c:v>
                </c:pt>
                <c:pt idx="185">
                  <c:v>910518.70636572</c:v>
                </c:pt>
                <c:pt idx="186">
                  <c:v>903506.561745811</c:v>
                </c:pt>
                <c:pt idx="187">
                  <c:v>892378.90345229</c:v>
                </c:pt>
                <c:pt idx="188">
                  <c:v>882797.443953127</c:v>
                </c:pt>
                <c:pt idx="189">
                  <c:v>877981.408251892</c:v>
                </c:pt>
                <c:pt idx="190">
                  <c:v>878216.065377035</c:v>
                </c:pt>
                <c:pt idx="191">
                  <c:v>868747.739327342</c:v>
                </c:pt>
                <c:pt idx="192">
                  <c:v>864317.619915875</c:v>
                </c:pt>
                <c:pt idx="193">
                  <c:v>864644.644643978</c:v>
                </c:pt>
                <c:pt idx="194">
                  <c:v>858465.235303122</c:v>
                </c:pt>
                <c:pt idx="195">
                  <c:v>855989.833931957</c:v>
                </c:pt>
                <c:pt idx="196">
                  <c:v>856274.009411875</c:v>
                </c:pt>
                <c:pt idx="197">
                  <c:v>845029.562767826</c:v>
                </c:pt>
                <c:pt idx="198">
                  <c:v>841408.767439345</c:v>
                </c:pt>
                <c:pt idx="199">
                  <c:v>841551.678590452</c:v>
                </c:pt>
                <c:pt idx="200">
                  <c:v>840132.145156651</c:v>
                </c:pt>
                <c:pt idx="201">
                  <c:v>839982.031613897</c:v>
                </c:pt>
                <c:pt idx="202">
                  <c:v>831380.367176525</c:v>
                </c:pt>
                <c:pt idx="203">
                  <c:v>826954.537986099</c:v>
                </c:pt>
                <c:pt idx="204">
                  <c:v>826693.280667301</c:v>
                </c:pt>
                <c:pt idx="205">
                  <c:v>826329.849017051</c:v>
                </c:pt>
                <c:pt idx="206">
                  <c:v>818360.364570202</c:v>
                </c:pt>
                <c:pt idx="207">
                  <c:v>807808.409914944</c:v>
                </c:pt>
                <c:pt idx="208">
                  <c:v>800160.611517633</c:v>
                </c:pt>
                <c:pt idx="209">
                  <c:v>797966.524380799</c:v>
                </c:pt>
                <c:pt idx="210">
                  <c:v>797763.813746202</c:v>
                </c:pt>
                <c:pt idx="211">
                  <c:v>795735.088077674</c:v>
                </c:pt>
                <c:pt idx="212">
                  <c:v>795364.157851584</c:v>
                </c:pt>
                <c:pt idx="213">
                  <c:v>792329.684368609</c:v>
                </c:pt>
                <c:pt idx="214">
                  <c:v>792595.206708623</c:v>
                </c:pt>
                <c:pt idx="215">
                  <c:v>787058.284789998</c:v>
                </c:pt>
                <c:pt idx="216">
                  <c:v>780003.51547778</c:v>
                </c:pt>
                <c:pt idx="217">
                  <c:v>773817.081975974</c:v>
                </c:pt>
                <c:pt idx="218">
                  <c:v>770765.084763994</c:v>
                </c:pt>
                <c:pt idx="219">
                  <c:v>771115.806642022</c:v>
                </c:pt>
                <c:pt idx="220">
                  <c:v>764710.261844386</c:v>
                </c:pt>
                <c:pt idx="221">
                  <c:v>762335.103158568</c:v>
                </c:pt>
                <c:pt idx="222">
                  <c:v>762372.324308092</c:v>
                </c:pt>
                <c:pt idx="223">
                  <c:v>758327.401299038</c:v>
                </c:pt>
                <c:pt idx="224">
                  <c:v>757102.196759271</c:v>
                </c:pt>
                <c:pt idx="225">
                  <c:v>757058.56295371</c:v>
                </c:pt>
                <c:pt idx="226">
                  <c:v>749941.823320639</c:v>
                </c:pt>
                <c:pt idx="227">
                  <c:v>745882.248094065</c:v>
                </c:pt>
                <c:pt idx="228">
                  <c:v>746039.78292192</c:v>
                </c:pt>
                <c:pt idx="229">
                  <c:v>742806.717932126</c:v>
                </c:pt>
                <c:pt idx="230">
                  <c:v>742494.740621588</c:v>
                </c:pt>
                <c:pt idx="231">
                  <c:v>736924.189209378</c:v>
                </c:pt>
                <c:pt idx="232">
                  <c:v>732341.956352178</c:v>
                </c:pt>
                <c:pt idx="233">
                  <c:v>732710.093118532</c:v>
                </c:pt>
                <c:pt idx="234">
                  <c:v>728517.498808173</c:v>
                </c:pt>
                <c:pt idx="235">
                  <c:v>730847.656214447</c:v>
                </c:pt>
                <c:pt idx="236">
                  <c:v>726134.950758093</c:v>
                </c:pt>
                <c:pt idx="237">
                  <c:v>723871.853663785</c:v>
                </c:pt>
                <c:pt idx="238">
                  <c:v>721493.332946152</c:v>
                </c:pt>
                <c:pt idx="239">
                  <c:v>720941.612719752</c:v>
                </c:pt>
                <c:pt idx="240">
                  <c:v>719767.849066811</c:v>
                </c:pt>
                <c:pt idx="241">
                  <c:v>720347.004543409</c:v>
                </c:pt>
                <c:pt idx="242">
                  <c:v>717968.441026514</c:v>
                </c:pt>
                <c:pt idx="243">
                  <c:v>718245.79076512</c:v>
                </c:pt>
                <c:pt idx="244">
                  <c:v>715616.986831311</c:v>
                </c:pt>
                <c:pt idx="245">
                  <c:v>710755.861328086</c:v>
                </c:pt>
                <c:pt idx="246">
                  <c:v>706300.998114429</c:v>
                </c:pt>
                <c:pt idx="247">
                  <c:v>704375.651058139</c:v>
                </c:pt>
                <c:pt idx="248">
                  <c:v>704441.000796254</c:v>
                </c:pt>
                <c:pt idx="249">
                  <c:v>700082.55005582</c:v>
                </c:pt>
                <c:pt idx="250">
                  <c:v>697823.079437956</c:v>
                </c:pt>
                <c:pt idx="251">
                  <c:v>698170.071829032</c:v>
                </c:pt>
                <c:pt idx="252">
                  <c:v>695365.229672319</c:v>
                </c:pt>
                <c:pt idx="253">
                  <c:v>695818.352701014</c:v>
                </c:pt>
                <c:pt idx="254">
                  <c:v>693074.722808895</c:v>
                </c:pt>
                <c:pt idx="255">
                  <c:v>692315.174337894</c:v>
                </c:pt>
                <c:pt idx="256">
                  <c:v>688925.025133711</c:v>
                </c:pt>
                <c:pt idx="257">
                  <c:v>689173.41420865</c:v>
                </c:pt>
                <c:pt idx="258">
                  <c:v>689502.719804659</c:v>
                </c:pt>
                <c:pt idx="259">
                  <c:v>689162.801968379</c:v>
                </c:pt>
                <c:pt idx="260">
                  <c:v>688977.973736632</c:v>
                </c:pt>
                <c:pt idx="261">
                  <c:v>687303.90883372</c:v>
                </c:pt>
                <c:pt idx="262">
                  <c:v>687742.144927889</c:v>
                </c:pt>
                <c:pt idx="263">
                  <c:v>689393.646808922</c:v>
                </c:pt>
                <c:pt idx="264">
                  <c:v>684109.204475052</c:v>
                </c:pt>
                <c:pt idx="265">
                  <c:v>689558.295786553</c:v>
                </c:pt>
                <c:pt idx="266">
                  <c:v>685117.712320392</c:v>
                </c:pt>
                <c:pt idx="267">
                  <c:v>683060.364101196</c:v>
                </c:pt>
                <c:pt idx="268">
                  <c:v>683908.20967899</c:v>
                </c:pt>
                <c:pt idx="269">
                  <c:v>682666.920584763</c:v>
                </c:pt>
                <c:pt idx="270">
                  <c:v>682601.34388962</c:v>
                </c:pt>
                <c:pt idx="271">
                  <c:v>682518.044931338</c:v>
                </c:pt>
                <c:pt idx="272">
                  <c:v>682814.869259196</c:v>
                </c:pt>
                <c:pt idx="273">
                  <c:v>681195.950035932</c:v>
                </c:pt>
                <c:pt idx="274">
                  <c:v>680706.466685014</c:v>
                </c:pt>
                <c:pt idx="275">
                  <c:v>678941.677715584</c:v>
                </c:pt>
                <c:pt idx="276">
                  <c:v>678281.12091239</c:v>
                </c:pt>
                <c:pt idx="277">
                  <c:v>678754.001122785</c:v>
                </c:pt>
                <c:pt idx="278">
                  <c:v>677283.962169787</c:v>
                </c:pt>
                <c:pt idx="279">
                  <c:v>676923.795654164</c:v>
                </c:pt>
                <c:pt idx="280">
                  <c:v>677062.532257435</c:v>
                </c:pt>
                <c:pt idx="281">
                  <c:v>676803.18241853</c:v>
                </c:pt>
                <c:pt idx="282">
                  <c:v>674792.231873126</c:v>
                </c:pt>
                <c:pt idx="283">
                  <c:v>676771.871395332</c:v>
                </c:pt>
                <c:pt idx="284">
                  <c:v>677372.461429855</c:v>
                </c:pt>
                <c:pt idx="285">
                  <c:v>677525.143665624</c:v>
                </c:pt>
                <c:pt idx="286">
                  <c:v>677798.477964972</c:v>
                </c:pt>
                <c:pt idx="287">
                  <c:v>677925.535882734</c:v>
                </c:pt>
                <c:pt idx="288">
                  <c:v>676007.899466699</c:v>
                </c:pt>
                <c:pt idx="289">
                  <c:v>677678.672887974</c:v>
                </c:pt>
                <c:pt idx="290">
                  <c:v>677134.587022155</c:v>
                </c:pt>
                <c:pt idx="291">
                  <c:v>680561.543135922</c:v>
                </c:pt>
                <c:pt idx="292">
                  <c:v>674039.979794573</c:v>
                </c:pt>
                <c:pt idx="293">
                  <c:v>677670.855291195</c:v>
                </c:pt>
                <c:pt idx="294">
                  <c:v>673494.78279428</c:v>
                </c:pt>
                <c:pt idx="295">
                  <c:v>677569.819970716</c:v>
                </c:pt>
                <c:pt idx="296">
                  <c:v>680969.243217101</c:v>
                </c:pt>
                <c:pt idx="297">
                  <c:v>678265.518055368</c:v>
                </c:pt>
                <c:pt idx="298">
                  <c:v>678534.249737847</c:v>
                </c:pt>
                <c:pt idx="299">
                  <c:v>677876.181513957</c:v>
                </c:pt>
                <c:pt idx="300">
                  <c:v>676070.960958612</c:v>
                </c:pt>
                <c:pt idx="301">
                  <c:v>675756.746112671</c:v>
                </c:pt>
                <c:pt idx="302">
                  <c:v>675050.056711915</c:v>
                </c:pt>
                <c:pt idx="303">
                  <c:v>674653.243284457</c:v>
                </c:pt>
                <c:pt idx="304">
                  <c:v>675849.127044411</c:v>
                </c:pt>
                <c:pt idx="305">
                  <c:v>675024.719220604</c:v>
                </c:pt>
                <c:pt idx="306">
                  <c:v>675466.708080803</c:v>
                </c:pt>
                <c:pt idx="307">
                  <c:v>675670.008864234</c:v>
                </c:pt>
                <c:pt idx="308">
                  <c:v>674294.725717976</c:v>
                </c:pt>
                <c:pt idx="309">
                  <c:v>676096.933380023</c:v>
                </c:pt>
                <c:pt idx="310">
                  <c:v>673190.325459688</c:v>
                </c:pt>
                <c:pt idx="311">
                  <c:v>675083.98371025</c:v>
                </c:pt>
                <c:pt idx="312">
                  <c:v>676616.983254429</c:v>
                </c:pt>
                <c:pt idx="313">
                  <c:v>675529.140859933</c:v>
                </c:pt>
                <c:pt idx="314">
                  <c:v>673064.129413921</c:v>
                </c:pt>
                <c:pt idx="315">
                  <c:v>672399.846919214</c:v>
                </c:pt>
                <c:pt idx="316">
                  <c:v>673295.164670595</c:v>
                </c:pt>
                <c:pt idx="317">
                  <c:v>670984.231979181</c:v>
                </c:pt>
                <c:pt idx="318">
                  <c:v>673788.632168716</c:v>
                </c:pt>
                <c:pt idx="319">
                  <c:v>675603.726635659</c:v>
                </c:pt>
                <c:pt idx="320">
                  <c:v>672278.682397868</c:v>
                </c:pt>
                <c:pt idx="321">
                  <c:v>671908.858079893</c:v>
                </c:pt>
                <c:pt idx="322">
                  <c:v>672525.02524986</c:v>
                </c:pt>
                <c:pt idx="323">
                  <c:v>672105.650217089</c:v>
                </c:pt>
                <c:pt idx="324">
                  <c:v>672032.07055881</c:v>
                </c:pt>
                <c:pt idx="325">
                  <c:v>672213.930230555</c:v>
                </c:pt>
                <c:pt idx="326">
                  <c:v>672339.045642337</c:v>
                </c:pt>
                <c:pt idx="327">
                  <c:v>672292.436722132</c:v>
                </c:pt>
                <c:pt idx="328">
                  <c:v>672163.727321064</c:v>
                </c:pt>
                <c:pt idx="329">
                  <c:v>672732.430202057</c:v>
                </c:pt>
                <c:pt idx="330">
                  <c:v>672497.321000189</c:v>
                </c:pt>
                <c:pt idx="331">
                  <c:v>672205.189334421</c:v>
                </c:pt>
                <c:pt idx="332">
                  <c:v>672570.10627583</c:v>
                </c:pt>
                <c:pt idx="333">
                  <c:v>672133.345090762</c:v>
                </c:pt>
                <c:pt idx="334">
                  <c:v>672449.267554291</c:v>
                </c:pt>
                <c:pt idx="335">
                  <c:v>672531.417286062</c:v>
                </c:pt>
                <c:pt idx="336">
                  <c:v>671381.43950405</c:v>
                </c:pt>
                <c:pt idx="337">
                  <c:v>671596.088921873</c:v>
                </c:pt>
                <c:pt idx="338">
                  <c:v>670241.092357533</c:v>
                </c:pt>
                <c:pt idx="339">
                  <c:v>670572.144144973</c:v>
                </c:pt>
                <c:pt idx="340">
                  <c:v>670425.567426583</c:v>
                </c:pt>
                <c:pt idx="341">
                  <c:v>670001.83084227</c:v>
                </c:pt>
                <c:pt idx="342">
                  <c:v>670630.356589046</c:v>
                </c:pt>
                <c:pt idx="343">
                  <c:v>671128.460097361</c:v>
                </c:pt>
                <c:pt idx="344">
                  <c:v>669824.390161481</c:v>
                </c:pt>
                <c:pt idx="345">
                  <c:v>672214.829626976</c:v>
                </c:pt>
                <c:pt idx="346">
                  <c:v>672352.189190696</c:v>
                </c:pt>
                <c:pt idx="347">
                  <c:v>672530.930790099</c:v>
                </c:pt>
                <c:pt idx="348">
                  <c:v>671679.70824208</c:v>
                </c:pt>
                <c:pt idx="349">
                  <c:v>672456.821846507</c:v>
                </c:pt>
                <c:pt idx="350">
                  <c:v>672957.479447623</c:v>
                </c:pt>
                <c:pt idx="351">
                  <c:v>672066.529582437</c:v>
                </c:pt>
                <c:pt idx="352">
                  <c:v>671430.874945559</c:v>
                </c:pt>
                <c:pt idx="353">
                  <c:v>672729.592783364</c:v>
                </c:pt>
                <c:pt idx="354">
                  <c:v>673852.11076006</c:v>
                </c:pt>
                <c:pt idx="355">
                  <c:v>672259.446775604</c:v>
                </c:pt>
                <c:pt idx="356">
                  <c:v>672269.08913727</c:v>
                </c:pt>
                <c:pt idx="357">
                  <c:v>672451.723982117</c:v>
                </c:pt>
                <c:pt idx="358">
                  <c:v>671588.267610966</c:v>
                </c:pt>
                <c:pt idx="359">
                  <c:v>671739.590285362</c:v>
                </c:pt>
                <c:pt idx="360">
                  <c:v>671749.924634378</c:v>
                </c:pt>
                <c:pt idx="361">
                  <c:v>671939.845254317</c:v>
                </c:pt>
                <c:pt idx="362">
                  <c:v>671522.427979673</c:v>
                </c:pt>
                <c:pt idx="363">
                  <c:v>671811.861471173</c:v>
                </c:pt>
                <c:pt idx="364">
                  <c:v>671974.026542439</c:v>
                </c:pt>
                <c:pt idx="365">
                  <c:v>671618.92826424</c:v>
                </c:pt>
                <c:pt idx="366">
                  <c:v>672335.984602286</c:v>
                </c:pt>
                <c:pt idx="367">
                  <c:v>672216.585349383</c:v>
                </c:pt>
                <c:pt idx="368">
                  <c:v>672222.301794153</c:v>
                </c:pt>
                <c:pt idx="369">
                  <c:v>672590.95178566</c:v>
                </c:pt>
                <c:pt idx="370">
                  <c:v>672023.289287544</c:v>
                </c:pt>
                <c:pt idx="371">
                  <c:v>671944.980289206</c:v>
                </c:pt>
                <c:pt idx="372">
                  <c:v>672482.010192012</c:v>
                </c:pt>
                <c:pt idx="373">
                  <c:v>672474.821580901</c:v>
                </c:pt>
                <c:pt idx="374">
                  <c:v>672647.436273732</c:v>
                </c:pt>
                <c:pt idx="375">
                  <c:v>671986.128927656</c:v>
                </c:pt>
                <c:pt idx="376">
                  <c:v>671995.580730477</c:v>
                </c:pt>
                <c:pt idx="377">
                  <c:v>671955.321564173</c:v>
                </c:pt>
                <c:pt idx="378">
                  <c:v>672420.186410936</c:v>
                </c:pt>
                <c:pt idx="379">
                  <c:v>672265.212563141</c:v>
                </c:pt>
                <c:pt idx="380">
                  <c:v>672213.080357326</c:v>
                </c:pt>
                <c:pt idx="381">
                  <c:v>672781.97507618</c:v>
                </c:pt>
                <c:pt idx="382">
                  <c:v>672410.149591881</c:v>
                </c:pt>
                <c:pt idx="383">
                  <c:v>672781.172069964</c:v>
                </c:pt>
                <c:pt idx="384">
                  <c:v>672706.532628329</c:v>
                </c:pt>
                <c:pt idx="385">
                  <c:v>673524.116623456</c:v>
                </c:pt>
                <c:pt idx="386">
                  <c:v>672325.119305796</c:v>
                </c:pt>
                <c:pt idx="387">
                  <c:v>671511.727254747</c:v>
                </c:pt>
                <c:pt idx="388">
                  <c:v>672863.663235377</c:v>
                </c:pt>
                <c:pt idx="389">
                  <c:v>673118.154477856</c:v>
                </c:pt>
                <c:pt idx="390">
                  <c:v>673063.569584637</c:v>
                </c:pt>
                <c:pt idx="391">
                  <c:v>673094.043521607</c:v>
                </c:pt>
                <c:pt idx="392">
                  <c:v>672972.744350378</c:v>
                </c:pt>
                <c:pt idx="393">
                  <c:v>673131.366555927</c:v>
                </c:pt>
                <c:pt idx="394">
                  <c:v>673072.983927215</c:v>
                </c:pt>
                <c:pt idx="395">
                  <c:v>673328.293972161</c:v>
                </c:pt>
                <c:pt idx="396">
                  <c:v>673435.863313209</c:v>
                </c:pt>
                <c:pt idx="397">
                  <c:v>673320.515276315</c:v>
                </c:pt>
                <c:pt idx="398">
                  <c:v>673608.868780481</c:v>
                </c:pt>
                <c:pt idx="399">
                  <c:v>673532.369124583</c:v>
                </c:pt>
                <c:pt idx="400">
                  <c:v>673705.855288541</c:v>
                </c:pt>
                <c:pt idx="401">
                  <c:v>674027.48467735</c:v>
                </c:pt>
                <c:pt idx="402">
                  <c:v>673665.480034475</c:v>
                </c:pt>
                <c:pt idx="403">
                  <c:v>673429.335008142</c:v>
                </c:pt>
                <c:pt idx="404">
                  <c:v>673600.158099532</c:v>
                </c:pt>
                <c:pt idx="405">
                  <c:v>673438.355866355</c:v>
                </c:pt>
                <c:pt idx="406">
                  <c:v>673210.142048428</c:v>
                </c:pt>
                <c:pt idx="407">
                  <c:v>673805.769245674</c:v>
                </c:pt>
                <c:pt idx="408">
                  <c:v>673718.040072114</c:v>
                </c:pt>
                <c:pt idx="409">
                  <c:v>673037.993803807</c:v>
                </c:pt>
                <c:pt idx="410">
                  <c:v>673577.376667993</c:v>
                </c:pt>
                <c:pt idx="411">
                  <c:v>673253.607501637</c:v>
                </c:pt>
                <c:pt idx="412">
                  <c:v>672893.364173576</c:v>
                </c:pt>
                <c:pt idx="413">
                  <c:v>673192.375459233</c:v>
                </c:pt>
                <c:pt idx="414">
                  <c:v>673382.098794294</c:v>
                </c:pt>
                <c:pt idx="415">
                  <c:v>673505.625302707</c:v>
                </c:pt>
                <c:pt idx="416">
                  <c:v>673869.760814094</c:v>
                </c:pt>
                <c:pt idx="417">
                  <c:v>673093.066758299</c:v>
                </c:pt>
                <c:pt idx="418">
                  <c:v>673431.973773109</c:v>
                </c:pt>
                <c:pt idx="419">
                  <c:v>673194.530694462</c:v>
                </c:pt>
                <c:pt idx="420">
                  <c:v>673584.440519795</c:v>
                </c:pt>
                <c:pt idx="421">
                  <c:v>673282.67189945</c:v>
                </c:pt>
                <c:pt idx="422">
                  <c:v>673533.662510198</c:v>
                </c:pt>
                <c:pt idx="423">
                  <c:v>673344.976259303</c:v>
                </c:pt>
                <c:pt idx="424">
                  <c:v>673602.579701035</c:v>
                </c:pt>
                <c:pt idx="425">
                  <c:v>673393.849520419</c:v>
                </c:pt>
                <c:pt idx="426">
                  <c:v>673447.049556467</c:v>
                </c:pt>
                <c:pt idx="427">
                  <c:v>673885.681897515</c:v>
                </c:pt>
                <c:pt idx="428">
                  <c:v>673216.085308643</c:v>
                </c:pt>
                <c:pt idx="429">
                  <c:v>673890.526877115</c:v>
                </c:pt>
                <c:pt idx="430">
                  <c:v>673508.202384561</c:v>
                </c:pt>
                <c:pt idx="431">
                  <c:v>673611.998891631</c:v>
                </c:pt>
                <c:pt idx="432">
                  <c:v>673475.742288635</c:v>
                </c:pt>
                <c:pt idx="433">
                  <c:v>673701.814402992</c:v>
                </c:pt>
                <c:pt idx="434">
                  <c:v>673591.54518929</c:v>
                </c:pt>
                <c:pt idx="435">
                  <c:v>672781.792233181</c:v>
                </c:pt>
                <c:pt idx="436">
                  <c:v>672837.429765325</c:v>
                </c:pt>
                <c:pt idx="437">
                  <c:v>672154.035250594</c:v>
                </c:pt>
                <c:pt idx="438">
                  <c:v>673114.48599524</c:v>
                </c:pt>
                <c:pt idx="439">
                  <c:v>672802.911887282</c:v>
                </c:pt>
                <c:pt idx="440">
                  <c:v>672302.980722945</c:v>
                </c:pt>
                <c:pt idx="441">
                  <c:v>671671.884395475</c:v>
                </c:pt>
                <c:pt idx="442">
                  <c:v>672940.82792479</c:v>
                </c:pt>
                <c:pt idx="443">
                  <c:v>673390.733495398</c:v>
                </c:pt>
                <c:pt idx="444">
                  <c:v>673054.562070992</c:v>
                </c:pt>
                <c:pt idx="445">
                  <c:v>673330.456473668</c:v>
                </c:pt>
                <c:pt idx="446">
                  <c:v>673389.918106962</c:v>
                </c:pt>
                <c:pt idx="447">
                  <c:v>672806.671142363</c:v>
                </c:pt>
                <c:pt idx="448">
                  <c:v>673509.894327312</c:v>
                </c:pt>
                <c:pt idx="449">
                  <c:v>673601.704359845</c:v>
                </c:pt>
                <c:pt idx="450">
                  <c:v>673484.671981031</c:v>
                </c:pt>
                <c:pt idx="451">
                  <c:v>673081.001935791</c:v>
                </c:pt>
                <c:pt idx="452">
                  <c:v>673257.43827636</c:v>
                </c:pt>
                <c:pt idx="453">
                  <c:v>673286.354693818</c:v>
                </c:pt>
                <c:pt idx="454">
                  <c:v>673349.093854077</c:v>
                </c:pt>
                <c:pt idx="455">
                  <c:v>673230.094018472</c:v>
                </c:pt>
                <c:pt idx="456">
                  <c:v>673564.791391646</c:v>
                </c:pt>
                <c:pt idx="457">
                  <c:v>673328.193116485</c:v>
                </c:pt>
                <c:pt idx="458">
                  <c:v>673369.491858219</c:v>
                </c:pt>
                <c:pt idx="459">
                  <c:v>673390.863314562</c:v>
                </c:pt>
                <c:pt idx="460">
                  <c:v>673529.791842188</c:v>
                </c:pt>
                <c:pt idx="461">
                  <c:v>673461.094025392</c:v>
                </c:pt>
                <c:pt idx="462">
                  <c:v>673589.514064412</c:v>
                </c:pt>
                <c:pt idx="463">
                  <c:v>673413.785596651</c:v>
                </c:pt>
                <c:pt idx="464">
                  <c:v>672815.010846636</c:v>
                </c:pt>
                <c:pt idx="465">
                  <c:v>673401.003282137</c:v>
                </c:pt>
                <c:pt idx="466">
                  <c:v>673396.261083337</c:v>
                </c:pt>
                <c:pt idx="467">
                  <c:v>673536.273238558</c:v>
                </c:pt>
                <c:pt idx="468">
                  <c:v>673309.773388487</c:v>
                </c:pt>
                <c:pt idx="469">
                  <c:v>673423.588712823</c:v>
                </c:pt>
                <c:pt idx="470">
                  <c:v>673696.080523569</c:v>
                </c:pt>
                <c:pt idx="471">
                  <c:v>673674.33873984</c:v>
                </c:pt>
                <c:pt idx="472">
                  <c:v>673028.760223708</c:v>
                </c:pt>
                <c:pt idx="473">
                  <c:v>673450.142984251</c:v>
                </c:pt>
                <c:pt idx="474">
                  <c:v>673283.807091272</c:v>
                </c:pt>
                <c:pt idx="475">
                  <c:v>673451.775027763</c:v>
                </c:pt>
                <c:pt idx="476">
                  <c:v>673451.962586371</c:v>
                </c:pt>
                <c:pt idx="477">
                  <c:v>673345.157871853</c:v>
                </c:pt>
                <c:pt idx="478">
                  <c:v>673488.158736142</c:v>
                </c:pt>
                <c:pt idx="479">
                  <c:v>673352.282194793</c:v>
                </c:pt>
                <c:pt idx="480">
                  <c:v>673375.83000702</c:v>
                </c:pt>
                <c:pt idx="481">
                  <c:v>673313.143984368</c:v>
                </c:pt>
                <c:pt idx="482">
                  <c:v>673234.441210677</c:v>
                </c:pt>
                <c:pt idx="483">
                  <c:v>673256.931615162</c:v>
                </c:pt>
                <c:pt idx="484">
                  <c:v>673368.938605961</c:v>
                </c:pt>
                <c:pt idx="485">
                  <c:v>673353.174944902</c:v>
                </c:pt>
                <c:pt idx="486">
                  <c:v>673230.815232989</c:v>
                </c:pt>
                <c:pt idx="487">
                  <c:v>673095.447508302</c:v>
                </c:pt>
                <c:pt idx="488">
                  <c:v>673110.53014203</c:v>
                </c:pt>
                <c:pt idx="489">
                  <c:v>673248.990797022</c:v>
                </c:pt>
                <c:pt idx="490">
                  <c:v>673035.676477822</c:v>
                </c:pt>
                <c:pt idx="491">
                  <c:v>672686.729365149</c:v>
                </c:pt>
                <c:pt idx="492">
                  <c:v>672665.8460807</c:v>
                </c:pt>
                <c:pt idx="493">
                  <c:v>672634.855049924</c:v>
                </c:pt>
                <c:pt idx="494">
                  <c:v>672611.557073869</c:v>
                </c:pt>
                <c:pt idx="495">
                  <c:v>672486.322597626</c:v>
                </c:pt>
                <c:pt idx="496">
                  <c:v>672683.715471741</c:v>
                </c:pt>
                <c:pt idx="497">
                  <c:v>672923.091793581</c:v>
                </c:pt>
                <c:pt idx="498">
                  <c:v>672818.530125719</c:v>
                </c:pt>
                <c:pt idx="499">
                  <c:v>672350.866231016</c:v>
                </c:pt>
                <c:pt idx="500">
                  <c:v>672549.008907346</c:v>
                </c:pt>
                <c:pt idx="501">
                  <c:v>672460.939476434</c:v>
                </c:pt>
                <c:pt idx="502">
                  <c:v>672602.307530714</c:v>
                </c:pt>
                <c:pt idx="503">
                  <c:v>672657.241052469</c:v>
                </c:pt>
                <c:pt idx="504">
                  <c:v>672870.06713957</c:v>
                </c:pt>
                <c:pt idx="505">
                  <c:v>672849.217365919</c:v>
                </c:pt>
                <c:pt idx="506">
                  <c:v>672687.244151806</c:v>
                </c:pt>
                <c:pt idx="507">
                  <c:v>672620.244681256</c:v>
                </c:pt>
                <c:pt idx="508">
                  <c:v>672605.120957917</c:v>
                </c:pt>
                <c:pt idx="509">
                  <c:v>672690.636341209</c:v>
                </c:pt>
                <c:pt idx="510">
                  <c:v>672569.504374935</c:v>
                </c:pt>
                <c:pt idx="511">
                  <c:v>672293.65643993</c:v>
                </c:pt>
                <c:pt idx="512">
                  <c:v>672652.059836878</c:v>
                </c:pt>
                <c:pt idx="513">
                  <c:v>672574.656214108</c:v>
                </c:pt>
                <c:pt idx="514">
                  <c:v>672534.851475188</c:v>
                </c:pt>
                <c:pt idx="515">
                  <c:v>672732.390422969</c:v>
                </c:pt>
                <c:pt idx="516">
                  <c:v>672641.241003535</c:v>
                </c:pt>
                <c:pt idx="517">
                  <c:v>672679.920798759</c:v>
                </c:pt>
                <c:pt idx="518">
                  <c:v>672523.713704041</c:v>
                </c:pt>
                <c:pt idx="519">
                  <c:v>672504.607998508</c:v>
                </c:pt>
                <c:pt idx="520">
                  <c:v>672330.626894752</c:v>
                </c:pt>
                <c:pt idx="521">
                  <c:v>672687.061204843</c:v>
                </c:pt>
                <c:pt idx="522">
                  <c:v>672459.22704</c:v>
                </c:pt>
                <c:pt idx="523">
                  <c:v>672833.53393163</c:v>
                </c:pt>
                <c:pt idx="524">
                  <c:v>672567.140572979</c:v>
                </c:pt>
                <c:pt idx="525">
                  <c:v>672691.528331565</c:v>
                </c:pt>
                <c:pt idx="526">
                  <c:v>672824.894984287</c:v>
                </c:pt>
                <c:pt idx="527">
                  <c:v>672705.621528967</c:v>
                </c:pt>
                <c:pt idx="528">
                  <c:v>672573.831570451</c:v>
                </c:pt>
                <c:pt idx="529">
                  <c:v>672537.643064558</c:v>
                </c:pt>
                <c:pt idx="530">
                  <c:v>672423.951842023</c:v>
                </c:pt>
                <c:pt idx="531">
                  <c:v>672553.639957697</c:v>
                </c:pt>
                <c:pt idx="532">
                  <c:v>672436.596829911</c:v>
                </c:pt>
                <c:pt idx="533">
                  <c:v>672516.203113983</c:v>
                </c:pt>
                <c:pt idx="534">
                  <c:v>672554.788380794</c:v>
                </c:pt>
                <c:pt idx="535">
                  <c:v>672441.647992563</c:v>
                </c:pt>
                <c:pt idx="536">
                  <c:v>672516.376767955</c:v>
                </c:pt>
                <c:pt idx="537">
                  <c:v>672465.064007381</c:v>
                </c:pt>
                <c:pt idx="538">
                  <c:v>672385.722527578</c:v>
                </c:pt>
                <c:pt idx="539">
                  <c:v>672451.652525127</c:v>
                </c:pt>
                <c:pt idx="540">
                  <c:v>672567.888471086</c:v>
                </c:pt>
                <c:pt idx="541">
                  <c:v>672453.19261745</c:v>
                </c:pt>
                <c:pt idx="542">
                  <c:v>672551.248139958</c:v>
                </c:pt>
                <c:pt idx="543">
                  <c:v>672598.163014458</c:v>
                </c:pt>
                <c:pt idx="544">
                  <c:v>672622.026290916</c:v>
                </c:pt>
                <c:pt idx="545">
                  <c:v>672653.289632212</c:v>
                </c:pt>
                <c:pt idx="546">
                  <c:v>672705.23396572</c:v>
                </c:pt>
                <c:pt idx="547">
                  <c:v>672662.486956597</c:v>
                </c:pt>
                <c:pt idx="548">
                  <c:v>672529.597581954</c:v>
                </c:pt>
                <c:pt idx="549">
                  <c:v>672613.867360113</c:v>
                </c:pt>
                <c:pt idx="550">
                  <c:v>672689.773665802</c:v>
                </c:pt>
                <c:pt idx="551">
                  <c:v>672579.071588863</c:v>
                </c:pt>
                <c:pt idx="552">
                  <c:v>672368.948171167</c:v>
                </c:pt>
                <c:pt idx="553">
                  <c:v>672511.954623367</c:v>
                </c:pt>
                <c:pt idx="554">
                  <c:v>672717.622733636</c:v>
                </c:pt>
                <c:pt idx="555">
                  <c:v>672628.00135589</c:v>
                </c:pt>
                <c:pt idx="556">
                  <c:v>672949.508499389</c:v>
                </c:pt>
                <c:pt idx="557">
                  <c:v>672767.538643834</c:v>
                </c:pt>
                <c:pt idx="558">
                  <c:v>672673.37523425</c:v>
                </c:pt>
                <c:pt idx="559">
                  <c:v>672653.628684068</c:v>
                </c:pt>
                <c:pt idx="560">
                  <c:v>672639.366310747</c:v>
                </c:pt>
                <c:pt idx="561">
                  <c:v>672641.456364766</c:v>
                </c:pt>
                <c:pt idx="562">
                  <c:v>672578.698470513</c:v>
                </c:pt>
                <c:pt idx="563">
                  <c:v>672643.107228814</c:v>
                </c:pt>
                <c:pt idx="564">
                  <c:v>672757.024975304</c:v>
                </c:pt>
                <c:pt idx="565">
                  <c:v>672776.839615008</c:v>
                </c:pt>
                <c:pt idx="566">
                  <c:v>672633.735326263</c:v>
                </c:pt>
                <c:pt idx="567">
                  <c:v>672795.361502726</c:v>
                </c:pt>
                <c:pt idx="568">
                  <c:v>672789.768942278</c:v>
                </c:pt>
                <c:pt idx="569">
                  <c:v>672706.000457074</c:v>
                </c:pt>
                <c:pt idx="570">
                  <c:v>672741.119715075</c:v>
                </c:pt>
                <c:pt idx="571">
                  <c:v>672808.715144214</c:v>
                </c:pt>
                <c:pt idx="572">
                  <c:v>672832.540316307</c:v>
                </c:pt>
                <c:pt idx="573">
                  <c:v>672821.182138746</c:v>
                </c:pt>
                <c:pt idx="574">
                  <c:v>672661.494283522</c:v>
                </c:pt>
                <c:pt idx="575">
                  <c:v>672785.004457795</c:v>
                </c:pt>
                <c:pt idx="576">
                  <c:v>672821.560703338</c:v>
                </c:pt>
                <c:pt idx="577">
                  <c:v>672757.95830761</c:v>
                </c:pt>
                <c:pt idx="578">
                  <c:v>672607.586724666</c:v>
                </c:pt>
                <c:pt idx="579">
                  <c:v>672724.155729692</c:v>
                </c:pt>
                <c:pt idx="580">
                  <c:v>672697.398228437</c:v>
                </c:pt>
                <c:pt idx="581">
                  <c:v>672666.714774374</c:v>
                </c:pt>
                <c:pt idx="582">
                  <c:v>672678.005204867</c:v>
                </c:pt>
                <c:pt idx="583">
                  <c:v>672698.267196269</c:v>
                </c:pt>
                <c:pt idx="584">
                  <c:v>672664.145065237</c:v>
                </c:pt>
                <c:pt idx="585">
                  <c:v>672776.28308885</c:v>
                </c:pt>
                <c:pt idx="586">
                  <c:v>672675.334916408</c:v>
                </c:pt>
                <c:pt idx="587">
                  <c:v>672762.437393727</c:v>
                </c:pt>
                <c:pt idx="588">
                  <c:v>672743.003333007</c:v>
                </c:pt>
                <c:pt idx="589">
                  <c:v>672721.707571301</c:v>
                </c:pt>
                <c:pt idx="590">
                  <c:v>672776.490668613</c:v>
                </c:pt>
                <c:pt idx="591">
                  <c:v>672844.054859652</c:v>
                </c:pt>
                <c:pt idx="592">
                  <c:v>672795.282982054</c:v>
                </c:pt>
                <c:pt idx="593">
                  <c:v>672709.140407966</c:v>
                </c:pt>
                <c:pt idx="594">
                  <c:v>672694.071088671</c:v>
                </c:pt>
                <c:pt idx="595">
                  <c:v>672588.654491536</c:v>
                </c:pt>
                <c:pt idx="596">
                  <c:v>672703.549969574</c:v>
                </c:pt>
                <c:pt idx="597">
                  <c:v>672700.193738194</c:v>
                </c:pt>
                <c:pt idx="598">
                  <c:v>672673.17941697</c:v>
                </c:pt>
                <c:pt idx="599">
                  <c:v>672623.18701888</c:v>
                </c:pt>
                <c:pt idx="600">
                  <c:v>672598.537972155</c:v>
                </c:pt>
                <c:pt idx="601">
                  <c:v>672555.076064577</c:v>
                </c:pt>
                <c:pt idx="602">
                  <c:v>672614.443692488</c:v>
                </c:pt>
                <c:pt idx="603">
                  <c:v>672477.335969129</c:v>
                </c:pt>
                <c:pt idx="604">
                  <c:v>672599.659554984</c:v>
                </c:pt>
                <c:pt idx="605">
                  <c:v>672638.930958197</c:v>
                </c:pt>
                <c:pt idx="606">
                  <c:v>672631.229638586</c:v>
                </c:pt>
                <c:pt idx="607">
                  <c:v>672637.195690261</c:v>
                </c:pt>
                <c:pt idx="608">
                  <c:v>672643.575023307</c:v>
                </c:pt>
                <c:pt idx="609">
                  <c:v>672721.869428728</c:v>
                </c:pt>
                <c:pt idx="610">
                  <c:v>672667.72157643</c:v>
                </c:pt>
                <c:pt idx="611">
                  <c:v>672731.531514024</c:v>
                </c:pt>
                <c:pt idx="612">
                  <c:v>672628.994274398</c:v>
                </c:pt>
                <c:pt idx="613">
                  <c:v>672634.113064781</c:v>
                </c:pt>
                <c:pt idx="614">
                  <c:v>672631.332288594</c:v>
                </c:pt>
                <c:pt idx="615">
                  <c:v>672604.235266785</c:v>
                </c:pt>
                <c:pt idx="616">
                  <c:v>672678.975859693</c:v>
                </c:pt>
                <c:pt idx="617">
                  <c:v>672565.680765819</c:v>
                </c:pt>
                <c:pt idx="618">
                  <c:v>672651.886084588</c:v>
                </c:pt>
                <c:pt idx="619">
                  <c:v>672694.090119303</c:v>
                </c:pt>
                <c:pt idx="620">
                  <c:v>672731.149793238</c:v>
                </c:pt>
                <c:pt idx="621">
                  <c:v>672669.277459316</c:v>
                </c:pt>
                <c:pt idx="622">
                  <c:v>672757.839856376</c:v>
                </c:pt>
                <c:pt idx="623">
                  <c:v>672720.339350081</c:v>
                </c:pt>
                <c:pt idx="624">
                  <c:v>672721.083856356</c:v>
                </c:pt>
                <c:pt idx="625">
                  <c:v>672677.150863736</c:v>
                </c:pt>
                <c:pt idx="626">
                  <c:v>672742.837542733</c:v>
                </c:pt>
                <c:pt idx="627">
                  <c:v>672643.955328375</c:v>
                </c:pt>
                <c:pt idx="628">
                  <c:v>672775.585068069</c:v>
                </c:pt>
                <c:pt idx="629">
                  <c:v>672615.071156189</c:v>
                </c:pt>
                <c:pt idx="630">
                  <c:v>672700.018783716</c:v>
                </c:pt>
                <c:pt idx="631">
                  <c:v>672650.302002269</c:v>
                </c:pt>
                <c:pt idx="632">
                  <c:v>672652.092882193</c:v>
                </c:pt>
                <c:pt idx="633">
                  <c:v>672660.29852808</c:v>
                </c:pt>
                <c:pt idx="634">
                  <c:v>672656.433710441</c:v>
                </c:pt>
                <c:pt idx="635">
                  <c:v>672585.502144101</c:v>
                </c:pt>
                <c:pt idx="636">
                  <c:v>672636.164464111</c:v>
                </c:pt>
                <c:pt idx="637">
                  <c:v>672604.822759425</c:v>
                </c:pt>
                <c:pt idx="638">
                  <c:v>672621.393758351</c:v>
                </c:pt>
                <c:pt idx="639">
                  <c:v>672724.522544881</c:v>
                </c:pt>
                <c:pt idx="640">
                  <c:v>672670.537135667</c:v>
                </c:pt>
                <c:pt idx="641">
                  <c:v>672582.72747568</c:v>
                </c:pt>
                <c:pt idx="642">
                  <c:v>672613.840763139</c:v>
                </c:pt>
                <c:pt idx="643">
                  <c:v>672676.060861841</c:v>
                </c:pt>
                <c:pt idx="644">
                  <c:v>672610.469542152</c:v>
                </c:pt>
                <c:pt idx="645">
                  <c:v>672676.767881225</c:v>
                </c:pt>
                <c:pt idx="646">
                  <c:v>672660.368605777</c:v>
                </c:pt>
                <c:pt idx="647">
                  <c:v>672652.675978594</c:v>
                </c:pt>
                <c:pt idx="648">
                  <c:v>672665.019041127</c:v>
                </c:pt>
                <c:pt idx="649">
                  <c:v>672654.240268063</c:v>
                </c:pt>
                <c:pt idx="650">
                  <c:v>672696.427912966</c:v>
                </c:pt>
                <c:pt idx="651">
                  <c:v>672635.632340814</c:v>
                </c:pt>
                <c:pt idx="652">
                  <c:v>672634.843959169</c:v>
                </c:pt>
                <c:pt idx="653">
                  <c:v>672645.925547322</c:v>
                </c:pt>
                <c:pt idx="654">
                  <c:v>672608.444428769</c:v>
                </c:pt>
                <c:pt idx="655">
                  <c:v>672661.054686615</c:v>
                </c:pt>
                <c:pt idx="656">
                  <c:v>672669.534567697</c:v>
                </c:pt>
                <c:pt idx="657">
                  <c:v>672662.850643156</c:v>
                </c:pt>
                <c:pt idx="658">
                  <c:v>672641.090804977</c:v>
                </c:pt>
                <c:pt idx="659">
                  <c:v>672640.151984243</c:v>
                </c:pt>
                <c:pt idx="660">
                  <c:v>672632.361445606</c:v>
                </c:pt>
                <c:pt idx="661">
                  <c:v>672644.934281334</c:v>
                </c:pt>
                <c:pt idx="662">
                  <c:v>672610.252103892</c:v>
                </c:pt>
                <c:pt idx="663">
                  <c:v>672595.029109637</c:v>
                </c:pt>
                <c:pt idx="664">
                  <c:v>672566.068895981</c:v>
                </c:pt>
                <c:pt idx="665">
                  <c:v>672554.824824423</c:v>
                </c:pt>
                <c:pt idx="666">
                  <c:v>672560.247821877</c:v>
                </c:pt>
                <c:pt idx="667">
                  <c:v>672536.832713554</c:v>
                </c:pt>
                <c:pt idx="668">
                  <c:v>672550.108574029</c:v>
                </c:pt>
                <c:pt idx="669">
                  <c:v>672552.883653637</c:v>
                </c:pt>
                <c:pt idx="670">
                  <c:v>672545.708562795</c:v>
                </c:pt>
                <c:pt idx="671">
                  <c:v>672562.709056747</c:v>
                </c:pt>
                <c:pt idx="672">
                  <c:v>672510.130382387</c:v>
                </c:pt>
                <c:pt idx="673">
                  <c:v>672543.299456754</c:v>
                </c:pt>
                <c:pt idx="674">
                  <c:v>672500.169876651</c:v>
                </c:pt>
                <c:pt idx="675">
                  <c:v>672494.012722485</c:v>
                </c:pt>
                <c:pt idx="676">
                  <c:v>672533.079679236</c:v>
                </c:pt>
                <c:pt idx="677">
                  <c:v>672518.421201585</c:v>
                </c:pt>
                <c:pt idx="678">
                  <c:v>672492.149504828</c:v>
                </c:pt>
                <c:pt idx="679">
                  <c:v>672498.461289142</c:v>
                </c:pt>
                <c:pt idx="680">
                  <c:v>672516.151593376</c:v>
                </c:pt>
                <c:pt idx="681">
                  <c:v>672481.057725182</c:v>
                </c:pt>
                <c:pt idx="682">
                  <c:v>672512.070537453</c:v>
                </c:pt>
                <c:pt idx="683">
                  <c:v>672484.216061609</c:v>
                </c:pt>
                <c:pt idx="684">
                  <c:v>672469.148666345</c:v>
                </c:pt>
                <c:pt idx="685">
                  <c:v>672502.089387065</c:v>
                </c:pt>
                <c:pt idx="686">
                  <c:v>672530.87143064</c:v>
                </c:pt>
                <c:pt idx="687">
                  <c:v>672512.613194653</c:v>
                </c:pt>
                <c:pt idx="688">
                  <c:v>672537.780744739</c:v>
                </c:pt>
                <c:pt idx="689">
                  <c:v>672502.454189525</c:v>
                </c:pt>
                <c:pt idx="690">
                  <c:v>672518.948204479</c:v>
                </c:pt>
                <c:pt idx="691">
                  <c:v>672537.667073886</c:v>
                </c:pt>
                <c:pt idx="692">
                  <c:v>672513.317931809</c:v>
                </c:pt>
                <c:pt idx="693">
                  <c:v>672543.650493926</c:v>
                </c:pt>
                <c:pt idx="694">
                  <c:v>672512.400107534</c:v>
                </c:pt>
                <c:pt idx="695">
                  <c:v>672537.560451248</c:v>
                </c:pt>
                <c:pt idx="696">
                  <c:v>672456.316709583</c:v>
                </c:pt>
                <c:pt idx="697">
                  <c:v>672537.197221399</c:v>
                </c:pt>
                <c:pt idx="698">
                  <c:v>672479.363140343</c:v>
                </c:pt>
                <c:pt idx="699">
                  <c:v>672525.257527069</c:v>
                </c:pt>
                <c:pt idx="700">
                  <c:v>672531.429628077</c:v>
                </c:pt>
                <c:pt idx="701">
                  <c:v>672513.72806769</c:v>
                </c:pt>
                <c:pt idx="702">
                  <c:v>672495.192731615</c:v>
                </c:pt>
                <c:pt idx="703">
                  <c:v>672524.408830344</c:v>
                </c:pt>
                <c:pt idx="704">
                  <c:v>672532.091815016</c:v>
                </c:pt>
                <c:pt idx="705">
                  <c:v>672503.620986006</c:v>
                </c:pt>
                <c:pt idx="706">
                  <c:v>672515.727253875</c:v>
                </c:pt>
                <c:pt idx="707">
                  <c:v>672514.071302942</c:v>
                </c:pt>
                <c:pt idx="708">
                  <c:v>672508.613215521</c:v>
                </c:pt>
                <c:pt idx="709">
                  <c:v>672538.467807753</c:v>
                </c:pt>
                <c:pt idx="710">
                  <c:v>672529.162316193</c:v>
                </c:pt>
                <c:pt idx="711">
                  <c:v>672536.383822875</c:v>
                </c:pt>
                <c:pt idx="712">
                  <c:v>672536.739167199</c:v>
                </c:pt>
                <c:pt idx="713">
                  <c:v>672548.966097167</c:v>
                </c:pt>
                <c:pt idx="714">
                  <c:v>672555.091982219</c:v>
                </c:pt>
                <c:pt idx="715">
                  <c:v>672567.139792456</c:v>
                </c:pt>
                <c:pt idx="716">
                  <c:v>672560.999380228</c:v>
                </c:pt>
                <c:pt idx="717">
                  <c:v>672538.855631762</c:v>
                </c:pt>
                <c:pt idx="718">
                  <c:v>672559.354042726</c:v>
                </c:pt>
                <c:pt idx="719">
                  <c:v>672554.857462998</c:v>
                </c:pt>
                <c:pt idx="720">
                  <c:v>672570.022376836</c:v>
                </c:pt>
                <c:pt idx="721">
                  <c:v>672545.891227609</c:v>
                </c:pt>
                <c:pt idx="722">
                  <c:v>672536.445091746</c:v>
                </c:pt>
                <c:pt idx="723">
                  <c:v>672541.260692757</c:v>
                </c:pt>
                <c:pt idx="724">
                  <c:v>672537.250284339</c:v>
                </c:pt>
                <c:pt idx="725">
                  <c:v>672537.812215323</c:v>
                </c:pt>
                <c:pt idx="726">
                  <c:v>672528.015723427</c:v>
                </c:pt>
                <c:pt idx="727">
                  <c:v>672522.844340518</c:v>
                </c:pt>
                <c:pt idx="728">
                  <c:v>672538.97907579</c:v>
                </c:pt>
                <c:pt idx="729">
                  <c:v>672524.342094751</c:v>
                </c:pt>
                <c:pt idx="730">
                  <c:v>672522.130248628</c:v>
                </c:pt>
                <c:pt idx="731">
                  <c:v>672527.586370537</c:v>
                </c:pt>
                <c:pt idx="732">
                  <c:v>672552.166589664</c:v>
                </c:pt>
                <c:pt idx="733">
                  <c:v>672513.651752903</c:v>
                </c:pt>
                <c:pt idx="734">
                  <c:v>672515.134817678</c:v>
                </c:pt>
                <c:pt idx="735">
                  <c:v>672509.978128606</c:v>
                </c:pt>
                <c:pt idx="736">
                  <c:v>672508.944903016</c:v>
                </c:pt>
                <c:pt idx="737">
                  <c:v>672517.640051692</c:v>
                </c:pt>
                <c:pt idx="738">
                  <c:v>672507.67013103</c:v>
                </c:pt>
                <c:pt idx="739">
                  <c:v>672528.935626781</c:v>
                </c:pt>
                <c:pt idx="740">
                  <c:v>672485.480468385</c:v>
                </c:pt>
                <c:pt idx="741">
                  <c:v>672511.635678181</c:v>
                </c:pt>
                <c:pt idx="742">
                  <c:v>672512.903088056</c:v>
                </c:pt>
                <c:pt idx="743">
                  <c:v>672523.067235039</c:v>
                </c:pt>
                <c:pt idx="744">
                  <c:v>672515.52054239</c:v>
                </c:pt>
                <c:pt idx="745">
                  <c:v>672526.610812849</c:v>
                </c:pt>
                <c:pt idx="746">
                  <c:v>672523.029566911</c:v>
                </c:pt>
                <c:pt idx="747">
                  <c:v>672524.2991832</c:v>
                </c:pt>
                <c:pt idx="748">
                  <c:v>672546.51617781</c:v>
                </c:pt>
                <c:pt idx="749">
                  <c:v>672522.09707426</c:v>
                </c:pt>
                <c:pt idx="750">
                  <c:v>672525.935667215</c:v>
                </c:pt>
                <c:pt idx="751">
                  <c:v>672511.120854295</c:v>
                </c:pt>
                <c:pt idx="752">
                  <c:v>672523.784548456</c:v>
                </c:pt>
                <c:pt idx="753">
                  <c:v>672527.623957712</c:v>
                </c:pt>
                <c:pt idx="754">
                  <c:v>672505.789413682</c:v>
                </c:pt>
                <c:pt idx="755">
                  <c:v>672519.082506912</c:v>
                </c:pt>
                <c:pt idx="756">
                  <c:v>672529.613480369</c:v>
                </c:pt>
                <c:pt idx="757">
                  <c:v>672518.393160432</c:v>
                </c:pt>
                <c:pt idx="758">
                  <c:v>672523.76908874</c:v>
                </c:pt>
                <c:pt idx="759">
                  <c:v>672525.004374389</c:v>
                </c:pt>
                <c:pt idx="760">
                  <c:v>672515.382902919</c:v>
                </c:pt>
                <c:pt idx="761">
                  <c:v>672529.374836247</c:v>
                </c:pt>
                <c:pt idx="762">
                  <c:v>672527.34532771</c:v>
                </c:pt>
                <c:pt idx="763">
                  <c:v>672511.274631056</c:v>
                </c:pt>
                <c:pt idx="764">
                  <c:v>672531.425152803</c:v>
                </c:pt>
                <c:pt idx="765">
                  <c:v>672525.238358111</c:v>
                </c:pt>
                <c:pt idx="766">
                  <c:v>672526.546722202</c:v>
                </c:pt>
                <c:pt idx="767">
                  <c:v>672521.684910834</c:v>
                </c:pt>
                <c:pt idx="768">
                  <c:v>672520.025227771</c:v>
                </c:pt>
                <c:pt idx="769">
                  <c:v>672532.745501412</c:v>
                </c:pt>
                <c:pt idx="770">
                  <c:v>672533.250273246</c:v>
                </c:pt>
                <c:pt idx="771">
                  <c:v>672533.117459246</c:v>
                </c:pt>
                <c:pt idx="772">
                  <c:v>672529.095406045</c:v>
                </c:pt>
                <c:pt idx="773">
                  <c:v>672534.423689551</c:v>
                </c:pt>
                <c:pt idx="774">
                  <c:v>672529.455501977</c:v>
                </c:pt>
                <c:pt idx="775">
                  <c:v>672524.868948882</c:v>
                </c:pt>
                <c:pt idx="776">
                  <c:v>672526.425004675</c:v>
                </c:pt>
                <c:pt idx="777">
                  <c:v>672531.743279109</c:v>
                </c:pt>
                <c:pt idx="778">
                  <c:v>672530.026427603</c:v>
                </c:pt>
                <c:pt idx="779">
                  <c:v>672538.989771528</c:v>
                </c:pt>
                <c:pt idx="780">
                  <c:v>672528.693011118</c:v>
                </c:pt>
                <c:pt idx="781">
                  <c:v>672525.85929755</c:v>
                </c:pt>
                <c:pt idx="782">
                  <c:v>672526.770769793</c:v>
                </c:pt>
                <c:pt idx="783">
                  <c:v>672532.535628176</c:v>
                </c:pt>
                <c:pt idx="784">
                  <c:v>672528.796700972</c:v>
                </c:pt>
                <c:pt idx="785">
                  <c:v>672519.700359067</c:v>
                </c:pt>
                <c:pt idx="786">
                  <c:v>672520.346696796</c:v>
                </c:pt>
                <c:pt idx="787">
                  <c:v>672506.853038774</c:v>
                </c:pt>
                <c:pt idx="788">
                  <c:v>672519.093524784</c:v>
                </c:pt>
                <c:pt idx="789">
                  <c:v>672524.910424423</c:v>
                </c:pt>
                <c:pt idx="790">
                  <c:v>672517.425243042</c:v>
                </c:pt>
                <c:pt idx="791">
                  <c:v>672515.850033936</c:v>
                </c:pt>
                <c:pt idx="792">
                  <c:v>672524.425985006</c:v>
                </c:pt>
                <c:pt idx="793">
                  <c:v>672519.805192334</c:v>
                </c:pt>
                <c:pt idx="794">
                  <c:v>672513.457919429</c:v>
                </c:pt>
                <c:pt idx="795">
                  <c:v>672513.103420185</c:v>
                </c:pt>
                <c:pt idx="796">
                  <c:v>672513.839990837</c:v>
                </c:pt>
                <c:pt idx="797">
                  <c:v>672512.032072184</c:v>
                </c:pt>
                <c:pt idx="798">
                  <c:v>672518.229800113</c:v>
                </c:pt>
                <c:pt idx="799">
                  <c:v>672513.830236324</c:v>
                </c:pt>
                <c:pt idx="800">
                  <c:v>672511.074202087</c:v>
                </c:pt>
                <c:pt idx="801">
                  <c:v>672502.50299459</c:v>
                </c:pt>
                <c:pt idx="802">
                  <c:v>672499.568732017</c:v>
                </c:pt>
                <c:pt idx="803">
                  <c:v>672508.173187139</c:v>
                </c:pt>
                <c:pt idx="804">
                  <c:v>672503.327782832</c:v>
                </c:pt>
                <c:pt idx="805">
                  <c:v>672504.212627235</c:v>
                </c:pt>
                <c:pt idx="806">
                  <c:v>672507.351800232</c:v>
                </c:pt>
                <c:pt idx="807">
                  <c:v>672507.410545325</c:v>
                </c:pt>
                <c:pt idx="808">
                  <c:v>672508.324636222</c:v>
                </c:pt>
                <c:pt idx="809">
                  <c:v>672494.241930478</c:v>
                </c:pt>
                <c:pt idx="810">
                  <c:v>672506.066323985</c:v>
                </c:pt>
                <c:pt idx="811">
                  <c:v>672511.84248429</c:v>
                </c:pt>
                <c:pt idx="812">
                  <c:v>672506.935252111</c:v>
                </c:pt>
                <c:pt idx="813">
                  <c:v>672509.288105672</c:v>
                </c:pt>
                <c:pt idx="814">
                  <c:v>672501.868573886</c:v>
                </c:pt>
                <c:pt idx="815">
                  <c:v>672506.710201387</c:v>
                </c:pt>
                <c:pt idx="816">
                  <c:v>672501.061919145</c:v>
                </c:pt>
                <c:pt idx="817">
                  <c:v>672489.340235332</c:v>
                </c:pt>
                <c:pt idx="818">
                  <c:v>672501.15190218</c:v>
                </c:pt>
                <c:pt idx="819">
                  <c:v>672493.977468896</c:v>
                </c:pt>
                <c:pt idx="820">
                  <c:v>672500.148726532</c:v>
                </c:pt>
                <c:pt idx="821">
                  <c:v>672507.373304752</c:v>
                </c:pt>
                <c:pt idx="822">
                  <c:v>672493.289222365</c:v>
                </c:pt>
                <c:pt idx="823">
                  <c:v>672510.64703227</c:v>
                </c:pt>
                <c:pt idx="824">
                  <c:v>672500.531027734</c:v>
                </c:pt>
                <c:pt idx="825">
                  <c:v>672514.156208879</c:v>
                </c:pt>
                <c:pt idx="826">
                  <c:v>672502.628459937</c:v>
                </c:pt>
                <c:pt idx="827">
                  <c:v>672493.859322339</c:v>
                </c:pt>
                <c:pt idx="828">
                  <c:v>672502.715207904</c:v>
                </c:pt>
                <c:pt idx="829">
                  <c:v>672503.666327639</c:v>
                </c:pt>
                <c:pt idx="830">
                  <c:v>672500.247813503</c:v>
                </c:pt>
                <c:pt idx="831">
                  <c:v>672506.557036613</c:v>
                </c:pt>
                <c:pt idx="832">
                  <c:v>672503.575462601</c:v>
                </c:pt>
                <c:pt idx="833">
                  <c:v>672504.186262025</c:v>
                </c:pt>
                <c:pt idx="834">
                  <c:v>672505.873335337</c:v>
                </c:pt>
                <c:pt idx="835">
                  <c:v>672503.964571371</c:v>
                </c:pt>
                <c:pt idx="836">
                  <c:v>672510.265202897</c:v>
                </c:pt>
                <c:pt idx="837">
                  <c:v>672505.529188825</c:v>
                </c:pt>
                <c:pt idx="838">
                  <c:v>672500.439148981</c:v>
                </c:pt>
                <c:pt idx="839">
                  <c:v>672505.142693156</c:v>
                </c:pt>
                <c:pt idx="840">
                  <c:v>672503.494591143</c:v>
                </c:pt>
                <c:pt idx="841">
                  <c:v>672507.332307714</c:v>
                </c:pt>
                <c:pt idx="842">
                  <c:v>672508.28793281</c:v>
                </c:pt>
                <c:pt idx="843">
                  <c:v>672504.616095471</c:v>
                </c:pt>
                <c:pt idx="844">
                  <c:v>672501.392330632</c:v>
                </c:pt>
                <c:pt idx="845">
                  <c:v>672505.540563559</c:v>
                </c:pt>
                <c:pt idx="846">
                  <c:v>672510.038413835</c:v>
                </c:pt>
                <c:pt idx="847">
                  <c:v>672511.451763433</c:v>
                </c:pt>
                <c:pt idx="848">
                  <c:v>672506.210025509</c:v>
                </c:pt>
                <c:pt idx="849">
                  <c:v>672512.711124052</c:v>
                </c:pt>
                <c:pt idx="850">
                  <c:v>672517.19213168</c:v>
                </c:pt>
                <c:pt idx="851">
                  <c:v>672514.518783338</c:v>
                </c:pt>
                <c:pt idx="852">
                  <c:v>672516.336920845</c:v>
                </c:pt>
                <c:pt idx="853">
                  <c:v>672516.109008454</c:v>
                </c:pt>
                <c:pt idx="854">
                  <c:v>672507.48033505</c:v>
                </c:pt>
                <c:pt idx="855">
                  <c:v>672513.658422492</c:v>
                </c:pt>
                <c:pt idx="856">
                  <c:v>672518.422859101</c:v>
                </c:pt>
                <c:pt idx="857">
                  <c:v>672515.838495267</c:v>
                </c:pt>
                <c:pt idx="858">
                  <c:v>672514.878405436</c:v>
                </c:pt>
                <c:pt idx="859">
                  <c:v>672514.784449534</c:v>
                </c:pt>
                <c:pt idx="860">
                  <c:v>672513.530873985</c:v>
                </c:pt>
                <c:pt idx="861">
                  <c:v>672514.138928966</c:v>
                </c:pt>
                <c:pt idx="862">
                  <c:v>672515.994262484</c:v>
                </c:pt>
                <c:pt idx="863">
                  <c:v>672514.349651891</c:v>
                </c:pt>
                <c:pt idx="864">
                  <c:v>672518.888593966</c:v>
                </c:pt>
                <c:pt idx="865">
                  <c:v>672515.94316283</c:v>
                </c:pt>
                <c:pt idx="866">
                  <c:v>672512.343916417</c:v>
                </c:pt>
                <c:pt idx="867">
                  <c:v>672519.264986297</c:v>
                </c:pt>
                <c:pt idx="868">
                  <c:v>672515.075957624</c:v>
                </c:pt>
                <c:pt idx="869">
                  <c:v>672512.682450232</c:v>
                </c:pt>
                <c:pt idx="870">
                  <c:v>672519.195321391</c:v>
                </c:pt>
                <c:pt idx="871">
                  <c:v>672514.561191655</c:v>
                </c:pt>
                <c:pt idx="872">
                  <c:v>672516.601056729</c:v>
                </c:pt>
                <c:pt idx="873">
                  <c:v>672514.336073113</c:v>
                </c:pt>
                <c:pt idx="874">
                  <c:v>672515.713333168</c:v>
                </c:pt>
                <c:pt idx="875">
                  <c:v>672515.046052698</c:v>
                </c:pt>
                <c:pt idx="876">
                  <c:v>672509.76109528</c:v>
                </c:pt>
                <c:pt idx="877">
                  <c:v>672511.390015667</c:v>
                </c:pt>
                <c:pt idx="878">
                  <c:v>672516.51950403</c:v>
                </c:pt>
                <c:pt idx="879">
                  <c:v>672513.904403501</c:v>
                </c:pt>
                <c:pt idx="880">
                  <c:v>672506.813391781</c:v>
                </c:pt>
                <c:pt idx="881">
                  <c:v>672510.108778368</c:v>
                </c:pt>
                <c:pt idx="882">
                  <c:v>672512.686052977</c:v>
                </c:pt>
                <c:pt idx="883">
                  <c:v>672515.523212392</c:v>
                </c:pt>
                <c:pt idx="884">
                  <c:v>672507.906287102</c:v>
                </c:pt>
                <c:pt idx="885">
                  <c:v>672511.470912937</c:v>
                </c:pt>
                <c:pt idx="886">
                  <c:v>672505.98607598</c:v>
                </c:pt>
                <c:pt idx="887">
                  <c:v>672511.892120269</c:v>
                </c:pt>
                <c:pt idx="888">
                  <c:v>672510.436822191</c:v>
                </c:pt>
                <c:pt idx="889">
                  <c:v>672512.008717621</c:v>
                </c:pt>
                <c:pt idx="890">
                  <c:v>672506.009081313</c:v>
                </c:pt>
                <c:pt idx="891">
                  <c:v>672510.344235714</c:v>
                </c:pt>
                <c:pt idx="892">
                  <c:v>672509.854099888</c:v>
                </c:pt>
                <c:pt idx="893">
                  <c:v>672509.999956685</c:v>
                </c:pt>
                <c:pt idx="894">
                  <c:v>672509.048345083</c:v>
                </c:pt>
                <c:pt idx="895">
                  <c:v>672507.705366348</c:v>
                </c:pt>
                <c:pt idx="896">
                  <c:v>672509.809014506</c:v>
                </c:pt>
                <c:pt idx="897">
                  <c:v>672506.199304549</c:v>
                </c:pt>
                <c:pt idx="898">
                  <c:v>672508.835448556</c:v>
                </c:pt>
                <c:pt idx="899">
                  <c:v>672510.974436011</c:v>
                </c:pt>
                <c:pt idx="900">
                  <c:v>672511.307067039</c:v>
                </c:pt>
                <c:pt idx="901">
                  <c:v>672513.11859936</c:v>
                </c:pt>
                <c:pt idx="902">
                  <c:v>672512.954295778</c:v>
                </c:pt>
                <c:pt idx="903">
                  <c:v>672514.277562713</c:v>
                </c:pt>
                <c:pt idx="904">
                  <c:v>672512.412759629</c:v>
                </c:pt>
                <c:pt idx="905">
                  <c:v>672515.005786539</c:v>
                </c:pt>
                <c:pt idx="906">
                  <c:v>672512.324717922</c:v>
                </c:pt>
                <c:pt idx="907">
                  <c:v>672510.915462928</c:v>
                </c:pt>
                <c:pt idx="908">
                  <c:v>672511.615566436</c:v>
                </c:pt>
                <c:pt idx="909">
                  <c:v>672507.912222606</c:v>
                </c:pt>
                <c:pt idx="910">
                  <c:v>672507.688299221</c:v>
                </c:pt>
                <c:pt idx="911">
                  <c:v>672508.072710201</c:v>
                </c:pt>
                <c:pt idx="912">
                  <c:v>672506.330086528</c:v>
                </c:pt>
                <c:pt idx="913">
                  <c:v>672507.806658464</c:v>
                </c:pt>
                <c:pt idx="914">
                  <c:v>672506.917489933</c:v>
                </c:pt>
                <c:pt idx="915">
                  <c:v>672508.091785832</c:v>
                </c:pt>
                <c:pt idx="916">
                  <c:v>672507.200282055</c:v>
                </c:pt>
                <c:pt idx="917">
                  <c:v>672506.117093124</c:v>
                </c:pt>
                <c:pt idx="918">
                  <c:v>672507.016005241</c:v>
                </c:pt>
                <c:pt idx="919">
                  <c:v>672506.097384038</c:v>
                </c:pt>
                <c:pt idx="920">
                  <c:v>672505.826562407</c:v>
                </c:pt>
                <c:pt idx="921">
                  <c:v>672507.15500715</c:v>
                </c:pt>
                <c:pt idx="922">
                  <c:v>672506.524086428</c:v>
                </c:pt>
                <c:pt idx="923">
                  <c:v>672504.736487127</c:v>
                </c:pt>
                <c:pt idx="924">
                  <c:v>672502.868495728</c:v>
                </c:pt>
                <c:pt idx="925">
                  <c:v>672503.189924625</c:v>
                </c:pt>
                <c:pt idx="926">
                  <c:v>672503.722760316</c:v>
                </c:pt>
                <c:pt idx="927">
                  <c:v>672500.430435964</c:v>
                </c:pt>
                <c:pt idx="928">
                  <c:v>672503.814230391</c:v>
                </c:pt>
                <c:pt idx="929">
                  <c:v>672503.477942561</c:v>
                </c:pt>
                <c:pt idx="930">
                  <c:v>672502.079952894</c:v>
                </c:pt>
                <c:pt idx="931">
                  <c:v>672502.045003665</c:v>
                </c:pt>
                <c:pt idx="932">
                  <c:v>672502.954427675</c:v>
                </c:pt>
                <c:pt idx="933">
                  <c:v>672502.871764051</c:v>
                </c:pt>
                <c:pt idx="934">
                  <c:v>672503.315411071</c:v>
                </c:pt>
                <c:pt idx="935">
                  <c:v>672500.456374281</c:v>
                </c:pt>
                <c:pt idx="936">
                  <c:v>672503.677026016</c:v>
                </c:pt>
                <c:pt idx="937">
                  <c:v>672505.649563829</c:v>
                </c:pt>
                <c:pt idx="938">
                  <c:v>672502.238746988</c:v>
                </c:pt>
                <c:pt idx="939">
                  <c:v>672504.996125723</c:v>
                </c:pt>
                <c:pt idx="940">
                  <c:v>672503.217751237</c:v>
                </c:pt>
                <c:pt idx="941">
                  <c:v>672505.803674271</c:v>
                </c:pt>
                <c:pt idx="942">
                  <c:v>672503.923790041</c:v>
                </c:pt>
                <c:pt idx="943">
                  <c:v>672504.863079841</c:v>
                </c:pt>
                <c:pt idx="944">
                  <c:v>672502.911214607</c:v>
                </c:pt>
                <c:pt idx="945">
                  <c:v>672504.639313081</c:v>
                </c:pt>
                <c:pt idx="946">
                  <c:v>672503.797424671</c:v>
                </c:pt>
                <c:pt idx="947">
                  <c:v>672505.535982548</c:v>
                </c:pt>
                <c:pt idx="948">
                  <c:v>672503.661068772</c:v>
                </c:pt>
                <c:pt idx="949">
                  <c:v>672508.613826667</c:v>
                </c:pt>
                <c:pt idx="950">
                  <c:v>672508.60698048</c:v>
                </c:pt>
                <c:pt idx="951">
                  <c:v>672510.139042987</c:v>
                </c:pt>
                <c:pt idx="952">
                  <c:v>672509.695076388</c:v>
                </c:pt>
                <c:pt idx="953">
                  <c:v>672505.634009819</c:v>
                </c:pt>
                <c:pt idx="954">
                  <c:v>672507.670988866</c:v>
                </c:pt>
                <c:pt idx="955">
                  <c:v>672506.54152787</c:v>
                </c:pt>
                <c:pt idx="956">
                  <c:v>672505.74157724</c:v>
                </c:pt>
                <c:pt idx="957">
                  <c:v>672505.813894105</c:v>
                </c:pt>
                <c:pt idx="958">
                  <c:v>672506.15871779</c:v>
                </c:pt>
                <c:pt idx="959">
                  <c:v>672508.467690124</c:v>
                </c:pt>
                <c:pt idx="960">
                  <c:v>672507.555530842</c:v>
                </c:pt>
                <c:pt idx="961">
                  <c:v>672505.394476151</c:v>
                </c:pt>
                <c:pt idx="962">
                  <c:v>672506.066903863</c:v>
                </c:pt>
                <c:pt idx="963">
                  <c:v>672508.573380526</c:v>
                </c:pt>
                <c:pt idx="964">
                  <c:v>672505.819656319</c:v>
                </c:pt>
                <c:pt idx="965">
                  <c:v>672508.01978239</c:v>
                </c:pt>
                <c:pt idx="966">
                  <c:v>672507.12400991</c:v>
                </c:pt>
                <c:pt idx="967">
                  <c:v>672506.421375465</c:v>
                </c:pt>
                <c:pt idx="968">
                  <c:v>672508.055650204</c:v>
                </c:pt>
                <c:pt idx="969">
                  <c:v>672507.307095252</c:v>
                </c:pt>
                <c:pt idx="970">
                  <c:v>672506.605545286</c:v>
                </c:pt>
                <c:pt idx="971">
                  <c:v>672506.269810024</c:v>
                </c:pt>
                <c:pt idx="972">
                  <c:v>672507.961956641</c:v>
                </c:pt>
                <c:pt idx="973">
                  <c:v>672507.974966465</c:v>
                </c:pt>
                <c:pt idx="974">
                  <c:v>672508.106852694</c:v>
                </c:pt>
                <c:pt idx="975">
                  <c:v>672508.1137508</c:v>
                </c:pt>
                <c:pt idx="976">
                  <c:v>672507.265842582</c:v>
                </c:pt>
                <c:pt idx="977">
                  <c:v>672507.40462308</c:v>
                </c:pt>
                <c:pt idx="978">
                  <c:v>672506.563521402</c:v>
                </c:pt>
                <c:pt idx="979">
                  <c:v>672507.50907714</c:v>
                </c:pt>
                <c:pt idx="980">
                  <c:v>672507.000372002</c:v>
                </c:pt>
                <c:pt idx="981">
                  <c:v>672508.263153798</c:v>
                </c:pt>
                <c:pt idx="982">
                  <c:v>672505.732366453</c:v>
                </c:pt>
                <c:pt idx="983">
                  <c:v>672505.118090954</c:v>
                </c:pt>
                <c:pt idx="984">
                  <c:v>672506.42763067</c:v>
                </c:pt>
                <c:pt idx="985">
                  <c:v>672506.628169829</c:v>
                </c:pt>
                <c:pt idx="986">
                  <c:v>672505.745603373</c:v>
                </c:pt>
                <c:pt idx="987">
                  <c:v>672506.189441394</c:v>
                </c:pt>
                <c:pt idx="988">
                  <c:v>672507.445578362</c:v>
                </c:pt>
                <c:pt idx="989">
                  <c:v>672507.372925785</c:v>
                </c:pt>
                <c:pt idx="990">
                  <c:v>672508.96846571</c:v>
                </c:pt>
                <c:pt idx="991">
                  <c:v>672509.000738512</c:v>
                </c:pt>
                <c:pt idx="992">
                  <c:v>672508.182233501</c:v>
                </c:pt>
                <c:pt idx="993">
                  <c:v>672508.587233825</c:v>
                </c:pt>
                <c:pt idx="994">
                  <c:v>672508.022113415</c:v>
                </c:pt>
                <c:pt idx="995">
                  <c:v>672507.989830133</c:v>
                </c:pt>
                <c:pt idx="996">
                  <c:v>672507.710292581</c:v>
                </c:pt>
                <c:pt idx="997">
                  <c:v>672508.717992523</c:v>
                </c:pt>
                <c:pt idx="998">
                  <c:v>672508.172684747</c:v>
                </c:pt>
                <c:pt idx="999">
                  <c:v>672508.854010969</c:v>
                </c:pt>
                <c:pt idx="1000">
                  <c:v>672508.482276087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2178502.52002702</c:v>
                </c:pt>
                <c:pt idx="1">
                  <c:v>6155690.077201</c:v>
                </c:pt>
                <c:pt idx="2">
                  <c:v>5909508.46676796</c:v>
                </c:pt>
                <c:pt idx="3">
                  <c:v>5728878.23826977</c:v>
                </c:pt>
                <c:pt idx="4">
                  <c:v>5677849.96195825</c:v>
                </c:pt>
                <c:pt idx="5">
                  <c:v>5591265.88625736</c:v>
                </c:pt>
                <c:pt idx="6">
                  <c:v>5545298.96329226</c:v>
                </c:pt>
                <c:pt idx="7">
                  <c:v>5461105.96269338</c:v>
                </c:pt>
                <c:pt idx="8">
                  <c:v>5416347.42907934</c:v>
                </c:pt>
                <c:pt idx="9">
                  <c:v>5331966.73647038</c:v>
                </c:pt>
                <c:pt idx="10">
                  <c:v>5287364.80498465</c:v>
                </c:pt>
                <c:pt idx="11">
                  <c:v>5202091.86922878</c:v>
                </c:pt>
                <c:pt idx="12">
                  <c:v>5157257.84362141</c:v>
                </c:pt>
                <c:pt idx="13">
                  <c:v>5070869.31738225</c:v>
                </c:pt>
                <c:pt idx="14">
                  <c:v>5025636.7759306</c:v>
                </c:pt>
                <c:pt idx="15">
                  <c:v>4938068.9115058</c:v>
                </c:pt>
                <c:pt idx="16">
                  <c:v>4892359.84196388</c:v>
                </c:pt>
                <c:pt idx="17">
                  <c:v>4803606.32726128</c:v>
                </c:pt>
                <c:pt idx="18">
                  <c:v>4757380.61478067</c:v>
                </c:pt>
                <c:pt idx="19">
                  <c:v>4667453.60705766</c:v>
                </c:pt>
                <c:pt idx="20">
                  <c:v>4620686.99639408</c:v>
                </c:pt>
                <c:pt idx="21">
                  <c:v>4529600.28721527</c:v>
                </c:pt>
                <c:pt idx="22">
                  <c:v>4482273.58789006</c:v>
                </c:pt>
                <c:pt idx="23">
                  <c:v>4390034.46792991</c:v>
                </c:pt>
                <c:pt idx="24">
                  <c:v>4342127.60457402</c:v>
                </c:pt>
                <c:pt idx="25">
                  <c:v>4248732.30735505</c:v>
                </c:pt>
                <c:pt idx="26">
                  <c:v>4198646.67421344</c:v>
                </c:pt>
                <c:pt idx="27">
                  <c:v>4100933.4307273</c:v>
                </c:pt>
                <c:pt idx="28">
                  <c:v>4048481.47904607</c:v>
                </c:pt>
                <c:pt idx="29">
                  <c:v>3946141.43432657</c:v>
                </c:pt>
                <c:pt idx="30">
                  <c:v>3744201.33775623</c:v>
                </c:pt>
                <c:pt idx="31">
                  <c:v>3637513.7878601</c:v>
                </c:pt>
                <c:pt idx="32">
                  <c:v>3549803.50234035</c:v>
                </c:pt>
                <c:pt idx="33">
                  <c:v>3533701.27882631</c:v>
                </c:pt>
                <c:pt idx="34">
                  <c:v>3532960.80452463</c:v>
                </c:pt>
                <c:pt idx="35">
                  <c:v>3491817.37142574</c:v>
                </c:pt>
                <c:pt idx="36">
                  <c:v>3490768.21685857</c:v>
                </c:pt>
                <c:pt idx="37">
                  <c:v>3453217.18668938</c:v>
                </c:pt>
                <c:pt idx="38">
                  <c:v>3451958.1294803</c:v>
                </c:pt>
                <c:pt idx="39">
                  <c:v>3415699.8020538</c:v>
                </c:pt>
                <c:pt idx="40">
                  <c:v>3414274.81124043</c:v>
                </c:pt>
                <c:pt idx="41">
                  <c:v>3378384.18564412</c:v>
                </c:pt>
                <c:pt idx="42">
                  <c:v>3376818.27286634</c:v>
                </c:pt>
                <c:pt idx="43">
                  <c:v>3340910.35823845</c:v>
                </c:pt>
                <c:pt idx="44">
                  <c:v>3339238.67999101</c:v>
                </c:pt>
                <c:pt idx="45">
                  <c:v>3303255.48535947</c:v>
                </c:pt>
                <c:pt idx="46">
                  <c:v>3301498.6144018</c:v>
                </c:pt>
                <c:pt idx="47">
                  <c:v>3265379.18310945</c:v>
                </c:pt>
                <c:pt idx="48">
                  <c:v>3263547.78447917</c:v>
                </c:pt>
                <c:pt idx="49">
                  <c:v>3227298.67926222</c:v>
                </c:pt>
                <c:pt idx="50">
                  <c:v>3225415.2075888</c:v>
                </c:pt>
                <c:pt idx="51">
                  <c:v>3189207.56563735</c:v>
                </c:pt>
                <c:pt idx="52">
                  <c:v>3187287.34014856</c:v>
                </c:pt>
                <c:pt idx="53">
                  <c:v>3151272.18220382</c:v>
                </c:pt>
                <c:pt idx="54">
                  <c:v>3149167.77987714</c:v>
                </c:pt>
                <c:pt idx="55">
                  <c:v>3113675.63875488</c:v>
                </c:pt>
                <c:pt idx="56">
                  <c:v>3111496.59370958</c:v>
                </c:pt>
                <c:pt idx="57">
                  <c:v>3077297.07428814</c:v>
                </c:pt>
                <c:pt idx="58">
                  <c:v>3069495.01837199</c:v>
                </c:pt>
                <c:pt idx="59">
                  <c:v>2994357.02031675</c:v>
                </c:pt>
                <c:pt idx="60">
                  <c:v>2948193.84583486</c:v>
                </c:pt>
                <c:pt idx="61">
                  <c:v>2912168.80600075</c:v>
                </c:pt>
                <c:pt idx="62">
                  <c:v>2876347.80753843</c:v>
                </c:pt>
                <c:pt idx="63">
                  <c:v>2869493.5573603</c:v>
                </c:pt>
                <c:pt idx="64">
                  <c:v>2869252.63559981</c:v>
                </c:pt>
                <c:pt idx="65">
                  <c:v>2854396.4522767</c:v>
                </c:pt>
                <c:pt idx="66">
                  <c:v>2854440.79888776</c:v>
                </c:pt>
                <c:pt idx="67">
                  <c:v>2838259.1302201</c:v>
                </c:pt>
                <c:pt idx="68">
                  <c:v>2838453.04608975</c:v>
                </c:pt>
                <c:pt idx="69">
                  <c:v>2820661.25346033</c:v>
                </c:pt>
                <c:pt idx="70">
                  <c:v>2820936.7255349</c:v>
                </c:pt>
                <c:pt idx="71">
                  <c:v>2801708.63191121</c:v>
                </c:pt>
                <c:pt idx="72">
                  <c:v>2802015.21718085</c:v>
                </c:pt>
                <c:pt idx="73">
                  <c:v>2781665.2800095</c:v>
                </c:pt>
                <c:pt idx="74">
                  <c:v>2772808.12290472</c:v>
                </c:pt>
                <c:pt idx="75">
                  <c:v>2773111.62806685</c:v>
                </c:pt>
                <c:pt idx="76">
                  <c:v>2754467.03447265</c:v>
                </c:pt>
                <c:pt idx="77">
                  <c:v>2754693.12079544</c:v>
                </c:pt>
                <c:pt idx="78">
                  <c:v>2733421.78752225</c:v>
                </c:pt>
                <c:pt idx="79">
                  <c:v>2712301.13925007</c:v>
                </c:pt>
                <c:pt idx="80">
                  <c:v>2703470.19637488</c:v>
                </c:pt>
                <c:pt idx="81">
                  <c:v>2703593.61763658</c:v>
                </c:pt>
                <c:pt idx="82">
                  <c:v>2684947.153739</c:v>
                </c:pt>
                <c:pt idx="83">
                  <c:v>2665012.04818707</c:v>
                </c:pt>
                <c:pt idx="84">
                  <c:v>2656757.62829746</c:v>
                </c:pt>
                <c:pt idx="85">
                  <c:v>2656644.13415873</c:v>
                </c:pt>
                <c:pt idx="86">
                  <c:v>2639992.711375</c:v>
                </c:pt>
                <c:pt idx="87">
                  <c:v>2622219.40033477</c:v>
                </c:pt>
                <c:pt idx="88">
                  <c:v>2594047.47094348</c:v>
                </c:pt>
                <c:pt idx="89">
                  <c:v>2573218.24131946</c:v>
                </c:pt>
                <c:pt idx="90">
                  <c:v>2553948.94361373</c:v>
                </c:pt>
                <c:pt idx="91">
                  <c:v>2537605.67241018</c:v>
                </c:pt>
                <c:pt idx="92">
                  <c:v>2527326.55821351</c:v>
                </c:pt>
                <c:pt idx="93">
                  <c:v>2528592.26643566</c:v>
                </c:pt>
                <c:pt idx="94">
                  <c:v>2522949.46366639</c:v>
                </c:pt>
                <c:pt idx="95">
                  <c:v>2524420.87579183</c:v>
                </c:pt>
                <c:pt idx="96">
                  <c:v>2513337.7830133</c:v>
                </c:pt>
                <c:pt idx="97">
                  <c:v>2514894.20155955</c:v>
                </c:pt>
                <c:pt idx="98">
                  <c:v>2503106.03736299</c:v>
                </c:pt>
                <c:pt idx="99">
                  <c:v>2504693.25493027</c:v>
                </c:pt>
                <c:pt idx="100">
                  <c:v>2492016.49751781</c:v>
                </c:pt>
                <c:pt idx="101">
                  <c:v>2480413.14978884</c:v>
                </c:pt>
                <c:pt idx="102">
                  <c:v>2478439.79098266</c:v>
                </c:pt>
                <c:pt idx="103">
                  <c:v>2477794.44230071</c:v>
                </c:pt>
                <c:pt idx="104">
                  <c:v>2464920.64584268</c:v>
                </c:pt>
                <c:pt idx="105">
                  <c:v>2462664.60147288</c:v>
                </c:pt>
                <c:pt idx="106">
                  <c:v>2463972.97715683</c:v>
                </c:pt>
                <c:pt idx="107">
                  <c:v>2450328.76255723</c:v>
                </c:pt>
                <c:pt idx="108">
                  <c:v>2437617.86050452</c:v>
                </c:pt>
                <c:pt idx="109">
                  <c:v>2425015.28050117</c:v>
                </c:pt>
                <c:pt idx="110">
                  <c:v>2421163.11569219</c:v>
                </c:pt>
                <c:pt idx="111">
                  <c:v>2422269.85265464</c:v>
                </c:pt>
                <c:pt idx="112">
                  <c:v>2409703.14538472</c:v>
                </c:pt>
                <c:pt idx="113">
                  <c:v>2398581.17346229</c:v>
                </c:pt>
                <c:pt idx="114">
                  <c:v>2395511.83714973</c:v>
                </c:pt>
                <c:pt idx="115">
                  <c:v>2396534.01637004</c:v>
                </c:pt>
                <c:pt idx="116">
                  <c:v>2386104.81017961</c:v>
                </c:pt>
                <c:pt idx="117">
                  <c:v>2371371.75605289</c:v>
                </c:pt>
                <c:pt idx="118">
                  <c:v>2359930.38281789</c:v>
                </c:pt>
                <c:pt idx="119">
                  <c:v>2349491.17196837</c:v>
                </c:pt>
                <c:pt idx="120">
                  <c:v>2337486.28635519</c:v>
                </c:pt>
                <c:pt idx="121">
                  <c:v>2329854.38188929</c:v>
                </c:pt>
                <c:pt idx="122">
                  <c:v>2327646.58329186</c:v>
                </c:pt>
                <c:pt idx="123">
                  <c:v>2327725.15070744</c:v>
                </c:pt>
                <c:pt idx="124">
                  <c:v>2324254.34404164</c:v>
                </c:pt>
                <c:pt idx="125">
                  <c:v>2324174.82930075</c:v>
                </c:pt>
                <c:pt idx="126">
                  <c:v>2318068.81040713</c:v>
                </c:pt>
                <c:pt idx="127">
                  <c:v>2316178.10497256</c:v>
                </c:pt>
                <c:pt idx="128">
                  <c:v>2316223.84285385</c:v>
                </c:pt>
                <c:pt idx="129">
                  <c:v>2307186.22992422</c:v>
                </c:pt>
                <c:pt idx="130">
                  <c:v>2299591.79735056</c:v>
                </c:pt>
                <c:pt idx="131">
                  <c:v>2295501.79058829</c:v>
                </c:pt>
                <c:pt idx="132">
                  <c:v>2295688.55393816</c:v>
                </c:pt>
                <c:pt idx="133">
                  <c:v>2287742.11177636</c:v>
                </c:pt>
                <c:pt idx="134">
                  <c:v>2283779.59818407</c:v>
                </c:pt>
                <c:pt idx="135">
                  <c:v>2284006.77564544</c:v>
                </c:pt>
                <c:pt idx="136">
                  <c:v>2281640.88050142</c:v>
                </c:pt>
                <c:pt idx="137">
                  <c:v>2281535.946249</c:v>
                </c:pt>
                <c:pt idx="138">
                  <c:v>2271604.42467514</c:v>
                </c:pt>
                <c:pt idx="139">
                  <c:v>2264097.5869118</c:v>
                </c:pt>
                <c:pt idx="140">
                  <c:v>2261991.58459251</c:v>
                </c:pt>
                <c:pt idx="141">
                  <c:v>2261905.05677863</c:v>
                </c:pt>
                <c:pt idx="142">
                  <c:v>2253191.55283811</c:v>
                </c:pt>
                <c:pt idx="143">
                  <c:v>2249548.67066861</c:v>
                </c:pt>
                <c:pt idx="144">
                  <c:v>2249617.96898291</c:v>
                </c:pt>
                <c:pt idx="145">
                  <c:v>2246978.81507847</c:v>
                </c:pt>
                <c:pt idx="146">
                  <c:v>2246665.29524696</c:v>
                </c:pt>
                <c:pt idx="147">
                  <c:v>2236705.48552718</c:v>
                </c:pt>
                <c:pt idx="148">
                  <c:v>2229186.0313055</c:v>
                </c:pt>
                <c:pt idx="149">
                  <c:v>2221045.21532511</c:v>
                </c:pt>
                <c:pt idx="150">
                  <c:v>2215401.07031771</c:v>
                </c:pt>
                <c:pt idx="151">
                  <c:v>2213610.40157622</c:v>
                </c:pt>
                <c:pt idx="152">
                  <c:v>2213718.53964954</c:v>
                </c:pt>
                <c:pt idx="153">
                  <c:v>2210885.33103068</c:v>
                </c:pt>
                <c:pt idx="154">
                  <c:v>2211011.34892733</c:v>
                </c:pt>
                <c:pt idx="155">
                  <c:v>2206024.64558394</c:v>
                </c:pt>
                <c:pt idx="156">
                  <c:v>2204529.35059048</c:v>
                </c:pt>
                <c:pt idx="157">
                  <c:v>2204676.36129355</c:v>
                </c:pt>
                <c:pt idx="158">
                  <c:v>2197868.32171828</c:v>
                </c:pt>
                <c:pt idx="159">
                  <c:v>2192305.97788551</c:v>
                </c:pt>
                <c:pt idx="160">
                  <c:v>2189785.34192467</c:v>
                </c:pt>
                <c:pt idx="161">
                  <c:v>2189913.70509442</c:v>
                </c:pt>
                <c:pt idx="162">
                  <c:v>2184202.35048843</c:v>
                </c:pt>
                <c:pt idx="163">
                  <c:v>2181714.53304271</c:v>
                </c:pt>
                <c:pt idx="164">
                  <c:v>2181818.19652863</c:v>
                </c:pt>
                <c:pt idx="165">
                  <c:v>2177724.60067929</c:v>
                </c:pt>
                <c:pt idx="166">
                  <c:v>2176235.44962621</c:v>
                </c:pt>
                <c:pt idx="167">
                  <c:v>2176182.75602581</c:v>
                </c:pt>
                <c:pt idx="168">
                  <c:v>2169297.2596372</c:v>
                </c:pt>
                <c:pt idx="169">
                  <c:v>2166002.82915696</c:v>
                </c:pt>
                <c:pt idx="170">
                  <c:v>2164866.64562115</c:v>
                </c:pt>
                <c:pt idx="171">
                  <c:v>2164742.02627828</c:v>
                </c:pt>
                <c:pt idx="172">
                  <c:v>2159728.15576641</c:v>
                </c:pt>
                <c:pt idx="173">
                  <c:v>2155790.76710049</c:v>
                </c:pt>
                <c:pt idx="174">
                  <c:v>2151857.11863928</c:v>
                </c:pt>
                <c:pt idx="175">
                  <c:v>2149915.21336351</c:v>
                </c:pt>
                <c:pt idx="176">
                  <c:v>2149632.25800122</c:v>
                </c:pt>
                <c:pt idx="177">
                  <c:v>2143787.92030435</c:v>
                </c:pt>
                <c:pt idx="178">
                  <c:v>2138692.81288143</c:v>
                </c:pt>
                <c:pt idx="179">
                  <c:v>2134886.95559463</c:v>
                </c:pt>
                <c:pt idx="180">
                  <c:v>2132928.7429077</c:v>
                </c:pt>
                <c:pt idx="181">
                  <c:v>2133122.10400832</c:v>
                </c:pt>
                <c:pt idx="182">
                  <c:v>2131652.95609579</c:v>
                </c:pt>
                <c:pt idx="183">
                  <c:v>2131749.52196345</c:v>
                </c:pt>
                <c:pt idx="184">
                  <c:v>2129671.47240298</c:v>
                </c:pt>
                <c:pt idx="185">
                  <c:v>2129799.45489067</c:v>
                </c:pt>
                <c:pt idx="186">
                  <c:v>2126737.6970947</c:v>
                </c:pt>
                <c:pt idx="187">
                  <c:v>2121957.87434212</c:v>
                </c:pt>
                <c:pt idx="188">
                  <c:v>2117823.59333511</c:v>
                </c:pt>
                <c:pt idx="189">
                  <c:v>2115717.03621692</c:v>
                </c:pt>
                <c:pt idx="190">
                  <c:v>2115825.36481186</c:v>
                </c:pt>
                <c:pt idx="191">
                  <c:v>2111723.68375863</c:v>
                </c:pt>
                <c:pt idx="192">
                  <c:v>2109815.67646199</c:v>
                </c:pt>
                <c:pt idx="193">
                  <c:v>2109949.50395133</c:v>
                </c:pt>
                <c:pt idx="194">
                  <c:v>2107261.5498672</c:v>
                </c:pt>
                <c:pt idx="195">
                  <c:v>2106199.47480621</c:v>
                </c:pt>
                <c:pt idx="196">
                  <c:v>2106287.8864339</c:v>
                </c:pt>
                <c:pt idx="197">
                  <c:v>2101424.60771297</c:v>
                </c:pt>
                <c:pt idx="198">
                  <c:v>2099775.93060174</c:v>
                </c:pt>
                <c:pt idx="199">
                  <c:v>2099754.47368423</c:v>
                </c:pt>
                <c:pt idx="200">
                  <c:v>2099123.05853662</c:v>
                </c:pt>
                <c:pt idx="201">
                  <c:v>2099013.68919697</c:v>
                </c:pt>
                <c:pt idx="202">
                  <c:v>2095236.0193941</c:v>
                </c:pt>
                <c:pt idx="203">
                  <c:v>2093160.63014485</c:v>
                </c:pt>
                <c:pt idx="204">
                  <c:v>2092817.13125627</c:v>
                </c:pt>
                <c:pt idx="205">
                  <c:v>2092755.70343225</c:v>
                </c:pt>
                <c:pt idx="206">
                  <c:v>2089118.47904686</c:v>
                </c:pt>
                <c:pt idx="207">
                  <c:v>2084688.88970712</c:v>
                </c:pt>
                <c:pt idx="208">
                  <c:v>2081389.63694057</c:v>
                </c:pt>
                <c:pt idx="209">
                  <c:v>2080393.39750242</c:v>
                </c:pt>
                <c:pt idx="210">
                  <c:v>2080320.21328012</c:v>
                </c:pt>
                <c:pt idx="211">
                  <c:v>2079419.47050141</c:v>
                </c:pt>
                <c:pt idx="212">
                  <c:v>2079277.49329929</c:v>
                </c:pt>
                <c:pt idx="213">
                  <c:v>2077942.11970183</c:v>
                </c:pt>
                <c:pt idx="214">
                  <c:v>2078042.92370691</c:v>
                </c:pt>
                <c:pt idx="215">
                  <c:v>2075639.32882654</c:v>
                </c:pt>
                <c:pt idx="216">
                  <c:v>2072495.73646659</c:v>
                </c:pt>
                <c:pt idx="217">
                  <c:v>2069748.95702028</c:v>
                </c:pt>
                <c:pt idx="218">
                  <c:v>2068417.82470213</c:v>
                </c:pt>
                <c:pt idx="219">
                  <c:v>2068564.15668799</c:v>
                </c:pt>
                <c:pt idx="220">
                  <c:v>2065736.19458911</c:v>
                </c:pt>
                <c:pt idx="221">
                  <c:v>2064674.9320615</c:v>
                </c:pt>
                <c:pt idx="222">
                  <c:v>2064701.70045869</c:v>
                </c:pt>
                <c:pt idx="223">
                  <c:v>2062916.69959312</c:v>
                </c:pt>
                <c:pt idx="224">
                  <c:v>2062366.64730946</c:v>
                </c:pt>
                <c:pt idx="225">
                  <c:v>2062374.49602411</c:v>
                </c:pt>
                <c:pt idx="226">
                  <c:v>2059214.71294545</c:v>
                </c:pt>
                <c:pt idx="227">
                  <c:v>2057490.44206414</c:v>
                </c:pt>
                <c:pt idx="228">
                  <c:v>2057502.02934329</c:v>
                </c:pt>
                <c:pt idx="229">
                  <c:v>2056041.6214484</c:v>
                </c:pt>
                <c:pt idx="230">
                  <c:v>2055907.92467977</c:v>
                </c:pt>
                <c:pt idx="231">
                  <c:v>2053514.98517166</c:v>
                </c:pt>
                <c:pt idx="232">
                  <c:v>2051623.26489018</c:v>
                </c:pt>
                <c:pt idx="233">
                  <c:v>2051719.3143968</c:v>
                </c:pt>
                <c:pt idx="234">
                  <c:v>2050137.30137304</c:v>
                </c:pt>
                <c:pt idx="235">
                  <c:v>2051061.85093343</c:v>
                </c:pt>
                <c:pt idx="236">
                  <c:v>2048795.1961669</c:v>
                </c:pt>
                <c:pt idx="237">
                  <c:v>2047705.67736228</c:v>
                </c:pt>
                <c:pt idx="238">
                  <c:v>2046677.11476699</c:v>
                </c:pt>
                <c:pt idx="239">
                  <c:v>2046454.21708753</c:v>
                </c:pt>
                <c:pt idx="240">
                  <c:v>2045916.27398596</c:v>
                </c:pt>
                <c:pt idx="241">
                  <c:v>2046143.61808965</c:v>
                </c:pt>
                <c:pt idx="242">
                  <c:v>2045095.91165386</c:v>
                </c:pt>
                <c:pt idx="243">
                  <c:v>2045221.19143995</c:v>
                </c:pt>
                <c:pt idx="244">
                  <c:v>2044020.78198305</c:v>
                </c:pt>
                <c:pt idx="245">
                  <c:v>2041883.136784</c:v>
                </c:pt>
                <c:pt idx="246">
                  <c:v>2039914.75400889</c:v>
                </c:pt>
                <c:pt idx="247">
                  <c:v>2039040.02498045</c:v>
                </c:pt>
                <c:pt idx="248">
                  <c:v>2039073.2472845</c:v>
                </c:pt>
                <c:pt idx="249">
                  <c:v>2037138.10538546</c:v>
                </c:pt>
                <c:pt idx="250">
                  <c:v>2036142.65884425</c:v>
                </c:pt>
                <c:pt idx="251">
                  <c:v>2036285.66241226</c:v>
                </c:pt>
                <c:pt idx="252">
                  <c:v>2035035.08949144</c:v>
                </c:pt>
                <c:pt idx="253">
                  <c:v>2035216.50523037</c:v>
                </c:pt>
                <c:pt idx="254">
                  <c:v>2034060.98959227</c:v>
                </c:pt>
                <c:pt idx="255">
                  <c:v>2033756.75806191</c:v>
                </c:pt>
                <c:pt idx="256">
                  <c:v>2032168.89436153</c:v>
                </c:pt>
                <c:pt idx="257">
                  <c:v>2032274.03096343</c:v>
                </c:pt>
                <c:pt idx="258">
                  <c:v>2032376.34840034</c:v>
                </c:pt>
                <c:pt idx="259">
                  <c:v>2032238.54723141</c:v>
                </c:pt>
                <c:pt idx="260">
                  <c:v>2032160.90621727</c:v>
                </c:pt>
                <c:pt idx="261">
                  <c:v>2031317.5444214</c:v>
                </c:pt>
                <c:pt idx="262">
                  <c:v>2031364.8540888</c:v>
                </c:pt>
                <c:pt idx="263">
                  <c:v>2032019.65639338</c:v>
                </c:pt>
                <c:pt idx="264">
                  <c:v>2029861.74565506</c:v>
                </c:pt>
                <c:pt idx="265">
                  <c:v>2032016.68520776</c:v>
                </c:pt>
                <c:pt idx="266">
                  <c:v>2030116.41638975</c:v>
                </c:pt>
                <c:pt idx="267">
                  <c:v>2029193.78362204</c:v>
                </c:pt>
                <c:pt idx="268">
                  <c:v>2029543.86681787</c:v>
                </c:pt>
                <c:pt idx="269">
                  <c:v>2028976.15800568</c:v>
                </c:pt>
                <c:pt idx="270">
                  <c:v>2028960.98766771</c:v>
                </c:pt>
                <c:pt idx="271">
                  <c:v>2028865.36462068</c:v>
                </c:pt>
                <c:pt idx="272">
                  <c:v>2028987.32429779</c:v>
                </c:pt>
                <c:pt idx="273">
                  <c:v>2028280.15630719</c:v>
                </c:pt>
                <c:pt idx="274">
                  <c:v>2028082.22617667</c:v>
                </c:pt>
                <c:pt idx="275">
                  <c:v>2027214.60149484</c:v>
                </c:pt>
                <c:pt idx="276">
                  <c:v>2026835.20676117</c:v>
                </c:pt>
                <c:pt idx="277">
                  <c:v>2027044.77110286</c:v>
                </c:pt>
                <c:pt idx="278">
                  <c:v>2026376.5744187</c:v>
                </c:pt>
                <c:pt idx="279">
                  <c:v>2026220.42151934</c:v>
                </c:pt>
                <c:pt idx="280">
                  <c:v>2026182.1587728</c:v>
                </c:pt>
                <c:pt idx="281">
                  <c:v>2026087.20353142</c:v>
                </c:pt>
                <c:pt idx="282">
                  <c:v>2025205.82208015</c:v>
                </c:pt>
                <c:pt idx="283">
                  <c:v>2026072.92774539</c:v>
                </c:pt>
                <c:pt idx="284">
                  <c:v>2026283.21267131</c:v>
                </c:pt>
                <c:pt idx="285">
                  <c:v>2026386.72442505</c:v>
                </c:pt>
                <c:pt idx="286">
                  <c:v>2026418.76275962</c:v>
                </c:pt>
                <c:pt idx="287">
                  <c:v>2026448.37914206</c:v>
                </c:pt>
                <c:pt idx="288">
                  <c:v>2025617.6192501</c:v>
                </c:pt>
                <c:pt idx="289">
                  <c:v>2026319.12961174</c:v>
                </c:pt>
                <c:pt idx="290">
                  <c:v>2026113.93128317</c:v>
                </c:pt>
                <c:pt idx="291">
                  <c:v>2027542.1721772</c:v>
                </c:pt>
                <c:pt idx="292">
                  <c:v>2024878.72635707</c:v>
                </c:pt>
                <c:pt idx="293">
                  <c:v>2026418.97102857</c:v>
                </c:pt>
                <c:pt idx="294">
                  <c:v>2024603.94243078</c:v>
                </c:pt>
                <c:pt idx="295">
                  <c:v>2026284.20935484</c:v>
                </c:pt>
                <c:pt idx="296">
                  <c:v>2027676.65955617</c:v>
                </c:pt>
                <c:pt idx="297">
                  <c:v>2026564.73817123</c:v>
                </c:pt>
                <c:pt idx="298">
                  <c:v>2026670.72190947</c:v>
                </c:pt>
                <c:pt idx="299">
                  <c:v>2026412.9749964</c:v>
                </c:pt>
                <c:pt idx="300">
                  <c:v>2025646.40519416</c:v>
                </c:pt>
                <c:pt idx="301">
                  <c:v>2025500.91008955</c:v>
                </c:pt>
                <c:pt idx="302">
                  <c:v>2025143.15224137</c:v>
                </c:pt>
                <c:pt idx="303">
                  <c:v>2024984.46773046</c:v>
                </c:pt>
                <c:pt idx="304">
                  <c:v>2025547.19067728</c:v>
                </c:pt>
                <c:pt idx="305">
                  <c:v>2025161.44026905</c:v>
                </c:pt>
                <c:pt idx="306">
                  <c:v>2025368.58334083</c:v>
                </c:pt>
                <c:pt idx="307">
                  <c:v>2025422.04025323</c:v>
                </c:pt>
                <c:pt idx="308">
                  <c:v>2024802.16320071</c:v>
                </c:pt>
                <c:pt idx="309">
                  <c:v>2025618.59955283</c:v>
                </c:pt>
                <c:pt idx="310">
                  <c:v>2024406.91315912</c:v>
                </c:pt>
                <c:pt idx="311">
                  <c:v>2025169.63144163</c:v>
                </c:pt>
                <c:pt idx="312">
                  <c:v>2025693.136512</c:v>
                </c:pt>
                <c:pt idx="313">
                  <c:v>2025348.77451359</c:v>
                </c:pt>
                <c:pt idx="314">
                  <c:v>2024260.05051045</c:v>
                </c:pt>
                <c:pt idx="315">
                  <c:v>2023981.86327264</c:v>
                </c:pt>
                <c:pt idx="316">
                  <c:v>2024361.42206227</c:v>
                </c:pt>
                <c:pt idx="317">
                  <c:v>2023389.27755626</c:v>
                </c:pt>
                <c:pt idx="318">
                  <c:v>2024551.39415435</c:v>
                </c:pt>
                <c:pt idx="319">
                  <c:v>2025311.53005506</c:v>
                </c:pt>
                <c:pt idx="320">
                  <c:v>2023948.00658716</c:v>
                </c:pt>
                <c:pt idx="321">
                  <c:v>2023767.20995936</c:v>
                </c:pt>
                <c:pt idx="322">
                  <c:v>2024047.75935757</c:v>
                </c:pt>
                <c:pt idx="323">
                  <c:v>2023882.400186</c:v>
                </c:pt>
                <c:pt idx="324">
                  <c:v>2023850.81822395</c:v>
                </c:pt>
                <c:pt idx="325">
                  <c:v>2023875.39157066</c:v>
                </c:pt>
                <c:pt idx="326">
                  <c:v>2023939.39346114</c:v>
                </c:pt>
                <c:pt idx="327">
                  <c:v>2023974.46224596</c:v>
                </c:pt>
                <c:pt idx="328">
                  <c:v>2023931.63000711</c:v>
                </c:pt>
                <c:pt idx="329">
                  <c:v>2024174.52538114</c:v>
                </c:pt>
                <c:pt idx="330">
                  <c:v>2024065.11308451</c:v>
                </c:pt>
                <c:pt idx="331">
                  <c:v>2023954.83366288</c:v>
                </c:pt>
                <c:pt idx="332">
                  <c:v>2024106.86512416</c:v>
                </c:pt>
                <c:pt idx="333">
                  <c:v>2023880.64481405</c:v>
                </c:pt>
                <c:pt idx="334">
                  <c:v>2024042.78549353</c:v>
                </c:pt>
                <c:pt idx="335">
                  <c:v>2024047.10211292</c:v>
                </c:pt>
                <c:pt idx="336">
                  <c:v>2023591.76946881</c:v>
                </c:pt>
                <c:pt idx="337">
                  <c:v>2023679.38685964</c:v>
                </c:pt>
                <c:pt idx="338">
                  <c:v>2023105.99970618</c:v>
                </c:pt>
                <c:pt idx="339">
                  <c:v>2023243.93737958</c:v>
                </c:pt>
                <c:pt idx="340">
                  <c:v>2023213.02139908</c:v>
                </c:pt>
                <c:pt idx="341">
                  <c:v>2022997.59237546</c:v>
                </c:pt>
                <c:pt idx="342">
                  <c:v>2023273.53906613</c:v>
                </c:pt>
                <c:pt idx="343">
                  <c:v>2023493.90064072</c:v>
                </c:pt>
                <c:pt idx="344">
                  <c:v>2022936.63163986</c:v>
                </c:pt>
                <c:pt idx="345">
                  <c:v>2023934.60203066</c:v>
                </c:pt>
                <c:pt idx="346">
                  <c:v>2023966.36173135</c:v>
                </c:pt>
                <c:pt idx="347">
                  <c:v>2024064.96067486</c:v>
                </c:pt>
                <c:pt idx="348">
                  <c:v>2023682.36255622</c:v>
                </c:pt>
                <c:pt idx="349">
                  <c:v>2024048.1001905</c:v>
                </c:pt>
                <c:pt idx="350">
                  <c:v>2024190.67213321</c:v>
                </c:pt>
                <c:pt idx="351">
                  <c:v>2023866.36429496</c:v>
                </c:pt>
                <c:pt idx="352">
                  <c:v>2023609.84300188</c:v>
                </c:pt>
                <c:pt idx="353">
                  <c:v>2024144.55012877</c:v>
                </c:pt>
                <c:pt idx="354">
                  <c:v>2024591.41294186</c:v>
                </c:pt>
                <c:pt idx="355">
                  <c:v>2023953.39062657</c:v>
                </c:pt>
                <c:pt idx="356">
                  <c:v>2023885.06741118</c:v>
                </c:pt>
                <c:pt idx="357">
                  <c:v>2024042.26157521</c:v>
                </c:pt>
                <c:pt idx="358">
                  <c:v>2023688.08359021</c:v>
                </c:pt>
                <c:pt idx="359">
                  <c:v>2023764.33947449</c:v>
                </c:pt>
                <c:pt idx="360">
                  <c:v>2023742.95281918</c:v>
                </c:pt>
                <c:pt idx="361">
                  <c:v>2023830.4128472</c:v>
                </c:pt>
                <c:pt idx="362">
                  <c:v>2023690.73427764</c:v>
                </c:pt>
                <c:pt idx="363">
                  <c:v>2023761.58938668</c:v>
                </c:pt>
                <c:pt idx="364">
                  <c:v>2023834.24182361</c:v>
                </c:pt>
                <c:pt idx="365">
                  <c:v>2023699.50044222</c:v>
                </c:pt>
                <c:pt idx="366">
                  <c:v>2024018.88577948</c:v>
                </c:pt>
                <c:pt idx="367">
                  <c:v>2023936.20538106</c:v>
                </c:pt>
                <c:pt idx="368">
                  <c:v>2023892.22248972</c:v>
                </c:pt>
                <c:pt idx="369">
                  <c:v>2024091.85633731</c:v>
                </c:pt>
                <c:pt idx="370">
                  <c:v>2023835.41893346</c:v>
                </c:pt>
                <c:pt idx="371">
                  <c:v>2023810.97771337</c:v>
                </c:pt>
                <c:pt idx="372">
                  <c:v>2024049.55899134</c:v>
                </c:pt>
                <c:pt idx="373">
                  <c:v>2024042.77233154</c:v>
                </c:pt>
                <c:pt idx="374">
                  <c:v>2024115.06976208</c:v>
                </c:pt>
                <c:pt idx="375">
                  <c:v>2023840.51116458</c:v>
                </c:pt>
                <c:pt idx="376">
                  <c:v>2023857.00806344</c:v>
                </c:pt>
                <c:pt idx="377">
                  <c:v>2023852.60178365</c:v>
                </c:pt>
                <c:pt idx="378">
                  <c:v>2024012.32189309</c:v>
                </c:pt>
                <c:pt idx="379">
                  <c:v>2023967.37504598</c:v>
                </c:pt>
                <c:pt idx="380">
                  <c:v>2023922.07518642</c:v>
                </c:pt>
                <c:pt idx="381">
                  <c:v>2024177.1552224</c:v>
                </c:pt>
                <c:pt idx="382">
                  <c:v>2024009.95522197</c:v>
                </c:pt>
                <c:pt idx="383">
                  <c:v>2024155.02905307</c:v>
                </c:pt>
                <c:pt idx="384">
                  <c:v>2024128.54851781</c:v>
                </c:pt>
                <c:pt idx="385">
                  <c:v>2024468.79970096</c:v>
                </c:pt>
                <c:pt idx="386">
                  <c:v>2023971.99104388</c:v>
                </c:pt>
                <c:pt idx="387">
                  <c:v>2023618.7927742</c:v>
                </c:pt>
                <c:pt idx="388">
                  <c:v>2024192.79188754</c:v>
                </c:pt>
                <c:pt idx="389">
                  <c:v>2024283.05209898</c:v>
                </c:pt>
                <c:pt idx="390">
                  <c:v>2024266.09213343</c:v>
                </c:pt>
                <c:pt idx="391">
                  <c:v>2024270.69649482</c:v>
                </c:pt>
                <c:pt idx="392">
                  <c:v>2024213.17899066</c:v>
                </c:pt>
                <c:pt idx="393">
                  <c:v>2024264.22186888</c:v>
                </c:pt>
                <c:pt idx="394">
                  <c:v>2024226.84670334</c:v>
                </c:pt>
                <c:pt idx="395">
                  <c:v>2024326.46327401</c:v>
                </c:pt>
                <c:pt idx="396">
                  <c:v>2024366.21680213</c:v>
                </c:pt>
                <c:pt idx="397">
                  <c:v>2024304.89146537</c:v>
                </c:pt>
                <c:pt idx="398">
                  <c:v>2024438.38565542</c:v>
                </c:pt>
                <c:pt idx="399">
                  <c:v>2024411.88937907</c:v>
                </c:pt>
                <c:pt idx="400">
                  <c:v>2024490.59514433</c:v>
                </c:pt>
                <c:pt idx="401">
                  <c:v>2024619.5909333</c:v>
                </c:pt>
                <c:pt idx="402">
                  <c:v>2024468.78601883</c:v>
                </c:pt>
                <c:pt idx="403">
                  <c:v>2024385.31331078</c:v>
                </c:pt>
                <c:pt idx="404">
                  <c:v>2024449.68219752</c:v>
                </c:pt>
                <c:pt idx="405">
                  <c:v>2024394.29055949</c:v>
                </c:pt>
                <c:pt idx="406">
                  <c:v>2024295.59791055</c:v>
                </c:pt>
                <c:pt idx="407">
                  <c:v>2024553.02909188</c:v>
                </c:pt>
                <c:pt idx="408">
                  <c:v>2024509.34052089</c:v>
                </c:pt>
                <c:pt idx="409">
                  <c:v>2024250.24828967</c:v>
                </c:pt>
                <c:pt idx="410">
                  <c:v>2024446.9086378</c:v>
                </c:pt>
                <c:pt idx="411">
                  <c:v>2024302.67004479</c:v>
                </c:pt>
                <c:pt idx="412">
                  <c:v>2024158.38409286</c:v>
                </c:pt>
                <c:pt idx="413">
                  <c:v>2024275.398042</c:v>
                </c:pt>
                <c:pt idx="414">
                  <c:v>2024350.52777967</c:v>
                </c:pt>
                <c:pt idx="415">
                  <c:v>2024401.00128474</c:v>
                </c:pt>
                <c:pt idx="416">
                  <c:v>2024551.27632911</c:v>
                </c:pt>
                <c:pt idx="417">
                  <c:v>2024244.70763035</c:v>
                </c:pt>
                <c:pt idx="418">
                  <c:v>2024370.64761844</c:v>
                </c:pt>
                <c:pt idx="419">
                  <c:v>2024284.17066568</c:v>
                </c:pt>
                <c:pt idx="420">
                  <c:v>2024438.63936691</c:v>
                </c:pt>
                <c:pt idx="421">
                  <c:v>2024293.79943345</c:v>
                </c:pt>
                <c:pt idx="422">
                  <c:v>2024429.23959622</c:v>
                </c:pt>
                <c:pt idx="423">
                  <c:v>2024325.39953533</c:v>
                </c:pt>
                <c:pt idx="424">
                  <c:v>2024428.80029621</c:v>
                </c:pt>
                <c:pt idx="425">
                  <c:v>2024345.38280218</c:v>
                </c:pt>
                <c:pt idx="426">
                  <c:v>2024369.28219673</c:v>
                </c:pt>
                <c:pt idx="427">
                  <c:v>2024537.58952789</c:v>
                </c:pt>
                <c:pt idx="428">
                  <c:v>2024272.45746082</c:v>
                </c:pt>
                <c:pt idx="429">
                  <c:v>2024565.40743566</c:v>
                </c:pt>
                <c:pt idx="430">
                  <c:v>2024393.36939546</c:v>
                </c:pt>
                <c:pt idx="431">
                  <c:v>2024439.25469349</c:v>
                </c:pt>
                <c:pt idx="432">
                  <c:v>2024388.89911345</c:v>
                </c:pt>
                <c:pt idx="433">
                  <c:v>2024466.91386802</c:v>
                </c:pt>
                <c:pt idx="434">
                  <c:v>2024423.33344425</c:v>
                </c:pt>
                <c:pt idx="435">
                  <c:v>2024109.58807837</c:v>
                </c:pt>
                <c:pt idx="436">
                  <c:v>2024128.07896407</c:v>
                </c:pt>
                <c:pt idx="437">
                  <c:v>2023839.85181065</c:v>
                </c:pt>
                <c:pt idx="438">
                  <c:v>2024249.21265836</c:v>
                </c:pt>
                <c:pt idx="439">
                  <c:v>2024100.55547795</c:v>
                </c:pt>
                <c:pt idx="440">
                  <c:v>2023904.88438223</c:v>
                </c:pt>
                <c:pt idx="441">
                  <c:v>2023643.1109765</c:v>
                </c:pt>
                <c:pt idx="442">
                  <c:v>2024179.86673519</c:v>
                </c:pt>
                <c:pt idx="443">
                  <c:v>2024385.30326687</c:v>
                </c:pt>
                <c:pt idx="444">
                  <c:v>2024221.74335371</c:v>
                </c:pt>
                <c:pt idx="445">
                  <c:v>2024347.15332496</c:v>
                </c:pt>
                <c:pt idx="446">
                  <c:v>2024369.71313992</c:v>
                </c:pt>
                <c:pt idx="447">
                  <c:v>2024148.37045233</c:v>
                </c:pt>
                <c:pt idx="448">
                  <c:v>2024423.95567512</c:v>
                </c:pt>
                <c:pt idx="449">
                  <c:v>2024453.37719041</c:v>
                </c:pt>
                <c:pt idx="450">
                  <c:v>2024419.6029519</c:v>
                </c:pt>
                <c:pt idx="451">
                  <c:v>2024233.3823569</c:v>
                </c:pt>
                <c:pt idx="452">
                  <c:v>2024334.55720354</c:v>
                </c:pt>
                <c:pt idx="453">
                  <c:v>2024322.41599285</c:v>
                </c:pt>
                <c:pt idx="454">
                  <c:v>2024346.36841901</c:v>
                </c:pt>
                <c:pt idx="455">
                  <c:v>2024293.46333065</c:v>
                </c:pt>
                <c:pt idx="456">
                  <c:v>2024429.19237439</c:v>
                </c:pt>
                <c:pt idx="457">
                  <c:v>2024339.95179019</c:v>
                </c:pt>
                <c:pt idx="458">
                  <c:v>2024355.36260646</c:v>
                </c:pt>
                <c:pt idx="459">
                  <c:v>2024365.60209329</c:v>
                </c:pt>
                <c:pt idx="460">
                  <c:v>2024426.63225004</c:v>
                </c:pt>
                <c:pt idx="461">
                  <c:v>2024390.46419379</c:v>
                </c:pt>
                <c:pt idx="462">
                  <c:v>2024439.43129097</c:v>
                </c:pt>
                <c:pt idx="463">
                  <c:v>2024371.49188309</c:v>
                </c:pt>
                <c:pt idx="464">
                  <c:v>2024120.72856923</c:v>
                </c:pt>
                <c:pt idx="465">
                  <c:v>2024367.48598371</c:v>
                </c:pt>
                <c:pt idx="466">
                  <c:v>2024358.60301799</c:v>
                </c:pt>
                <c:pt idx="467">
                  <c:v>2024422.96481839</c:v>
                </c:pt>
                <c:pt idx="468">
                  <c:v>2024340.22802107</c:v>
                </c:pt>
                <c:pt idx="469">
                  <c:v>2024376.72517359</c:v>
                </c:pt>
                <c:pt idx="470">
                  <c:v>2024499.59839912</c:v>
                </c:pt>
                <c:pt idx="471">
                  <c:v>2024482.11607872</c:v>
                </c:pt>
                <c:pt idx="472">
                  <c:v>2024206.59545121</c:v>
                </c:pt>
                <c:pt idx="473">
                  <c:v>2024388.68560873</c:v>
                </c:pt>
                <c:pt idx="474">
                  <c:v>2024312.76298443</c:v>
                </c:pt>
                <c:pt idx="475">
                  <c:v>2024386.6351556</c:v>
                </c:pt>
                <c:pt idx="476">
                  <c:v>2024379.07632743</c:v>
                </c:pt>
                <c:pt idx="477">
                  <c:v>2024326.69845329</c:v>
                </c:pt>
                <c:pt idx="478">
                  <c:v>2024381.67282216</c:v>
                </c:pt>
                <c:pt idx="479">
                  <c:v>2024327.7983264</c:v>
                </c:pt>
                <c:pt idx="480">
                  <c:v>2024342.98314749</c:v>
                </c:pt>
                <c:pt idx="481">
                  <c:v>2024309.26988377</c:v>
                </c:pt>
                <c:pt idx="482">
                  <c:v>2024286.26120778</c:v>
                </c:pt>
                <c:pt idx="483">
                  <c:v>2024300.25987646</c:v>
                </c:pt>
                <c:pt idx="484">
                  <c:v>2024331.6571407</c:v>
                </c:pt>
                <c:pt idx="485">
                  <c:v>2024329.46979152</c:v>
                </c:pt>
                <c:pt idx="486">
                  <c:v>2024275.88524416</c:v>
                </c:pt>
                <c:pt idx="487">
                  <c:v>2024215.34395491</c:v>
                </c:pt>
                <c:pt idx="488">
                  <c:v>2024224.72411622</c:v>
                </c:pt>
                <c:pt idx="489">
                  <c:v>2024277.94827798</c:v>
                </c:pt>
                <c:pt idx="490">
                  <c:v>2024185.78657379</c:v>
                </c:pt>
                <c:pt idx="491">
                  <c:v>2024049.80736396</c:v>
                </c:pt>
                <c:pt idx="492">
                  <c:v>2024039.28442951</c:v>
                </c:pt>
                <c:pt idx="493">
                  <c:v>2024020.8997419</c:v>
                </c:pt>
                <c:pt idx="494">
                  <c:v>2024020.22766976</c:v>
                </c:pt>
                <c:pt idx="495">
                  <c:v>2023970.18822888</c:v>
                </c:pt>
                <c:pt idx="496">
                  <c:v>2024050.17788924</c:v>
                </c:pt>
                <c:pt idx="497">
                  <c:v>2024156.02494999</c:v>
                </c:pt>
                <c:pt idx="498">
                  <c:v>2024105.62718906</c:v>
                </c:pt>
                <c:pt idx="499">
                  <c:v>2023901.25560781</c:v>
                </c:pt>
                <c:pt idx="500">
                  <c:v>2023993.17632135</c:v>
                </c:pt>
                <c:pt idx="501">
                  <c:v>2023955.63834947</c:v>
                </c:pt>
                <c:pt idx="502">
                  <c:v>2024016.24978007</c:v>
                </c:pt>
                <c:pt idx="503">
                  <c:v>2024031.96987258</c:v>
                </c:pt>
                <c:pt idx="504">
                  <c:v>2024118.29173756</c:v>
                </c:pt>
                <c:pt idx="505">
                  <c:v>2024119.4255923</c:v>
                </c:pt>
                <c:pt idx="506">
                  <c:v>2024049.18305222</c:v>
                </c:pt>
                <c:pt idx="507">
                  <c:v>2024013.64760082</c:v>
                </c:pt>
                <c:pt idx="508">
                  <c:v>2024007.04083199</c:v>
                </c:pt>
                <c:pt idx="509">
                  <c:v>2024030.059371</c:v>
                </c:pt>
                <c:pt idx="510">
                  <c:v>2023994.14007324</c:v>
                </c:pt>
                <c:pt idx="511">
                  <c:v>2023886.1962132</c:v>
                </c:pt>
                <c:pt idx="512">
                  <c:v>2024021.7002078</c:v>
                </c:pt>
                <c:pt idx="513">
                  <c:v>2024001.24743413</c:v>
                </c:pt>
                <c:pt idx="514">
                  <c:v>2023972.12607881</c:v>
                </c:pt>
                <c:pt idx="515">
                  <c:v>2024055.04086802</c:v>
                </c:pt>
                <c:pt idx="516">
                  <c:v>2024021.2447183</c:v>
                </c:pt>
                <c:pt idx="517">
                  <c:v>2024044.48673124</c:v>
                </c:pt>
                <c:pt idx="518">
                  <c:v>2023973.81390881</c:v>
                </c:pt>
                <c:pt idx="519">
                  <c:v>2023962.08433905</c:v>
                </c:pt>
                <c:pt idx="520">
                  <c:v>2023888.35852056</c:v>
                </c:pt>
                <c:pt idx="521">
                  <c:v>2024041.90549204</c:v>
                </c:pt>
                <c:pt idx="522">
                  <c:v>2023948.18755815</c:v>
                </c:pt>
                <c:pt idx="523">
                  <c:v>2024099.13181736</c:v>
                </c:pt>
                <c:pt idx="524">
                  <c:v>2023988.94934477</c:v>
                </c:pt>
                <c:pt idx="525">
                  <c:v>2024043.7815538</c:v>
                </c:pt>
                <c:pt idx="526">
                  <c:v>2024093.10868121</c:v>
                </c:pt>
                <c:pt idx="527">
                  <c:v>2024051.79589424</c:v>
                </c:pt>
                <c:pt idx="528">
                  <c:v>2023992.69991401</c:v>
                </c:pt>
                <c:pt idx="529">
                  <c:v>2023977.34537942</c:v>
                </c:pt>
                <c:pt idx="530">
                  <c:v>2023929.75208168</c:v>
                </c:pt>
                <c:pt idx="531">
                  <c:v>2023984.30864523</c:v>
                </c:pt>
                <c:pt idx="532">
                  <c:v>2023935.48172647</c:v>
                </c:pt>
                <c:pt idx="533">
                  <c:v>2023969.75368543</c:v>
                </c:pt>
                <c:pt idx="534">
                  <c:v>2023988.30303902</c:v>
                </c:pt>
                <c:pt idx="535">
                  <c:v>2023940.18425716</c:v>
                </c:pt>
                <c:pt idx="536">
                  <c:v>2023973.55953542</c:v>
                </c:pt>
                <c:pt idx="537">
                  <c:v>2023949.07960483</c:v>
                </c:pt>
                <c:pt idx="538">
                  <c:v>2023921.63222832</c:v>
                </c:pt>
                <c:pt idx="539">
                  <c:v>2023945.51867116</c:v>
                </c:pt>
                <c:pt idx="540">
                  <c:v>2023993.03579951</c:v>
                </c:pt>
                <c:pt idx="541">
                  <c:v>2023946.83453425</c:v>
                </c:pt>
                <c:pt idx="542">
                  <c:v>2023981.89906367</c:v>
                </c:pt>
                <c:pt idx="543">
                  <c:v>2024001.72111424</c:v>
                </c:pt>
                <c:pt idx="544">
                  <c:v>2024008.12466353</c:v>
                </c:pt>
                <c:pt idx="545">
                  <c:v>2024020.81902881</c:v>
                </c:pt>
                <c:pt idx="546">
                  <c:v>2024035.97540015</c:v>
                </c:pt>
                <c:pt idx="547">
                  <c:v>2024024.96010858</c:v>
                </c:pt>
                <c:pt idx="548">
                  <c:v>2023971.41627247</c:v>
                </c:pt>
                <c:pt idx="549">
                  <c:v>2024005.1408527</c:v>
                </c:pt>
                <c:pt idx="550">
                  <c:v>2024035.11792412</c:v>
                </c:pt>
                <c:pt idx="551">
                  <c:v>2023991.46384516</c:v>
                </c:pt>
                <c:pt idx="552">
                  <c:v>2023895.16229047</c:v>
                </c:pt>
                <c:pt idx="553">
                  <c:v>2023964.51501638</c:v>
                </c:pt>
                <c:pt idx="554">
                  <c:v>2024044.18301051</c:v>
                </c:pt>
                <c:pt idx="555">
                  <c:v>2024004.07101001</c:v>
                </c:pt>
                <c:pt idx="556">
                  <c:v>2024141.54281542</c:v>
                </c:pt>
                <c:pt idx="557">
                  <c:v>2024065.52167917</c:v>
                </c:pt>
                <c:pt idx="558">
                  <c:v>2024025.74325512</c:v>
                </c:pt>
                <c:pt idx="559">
                  <c:v>2024017.27974483</c:v>
                </c:pt>
                <c:pt idx="560">
                  <c:v>2024009.7222043</c:v>
                </c:pt>
                <c:pt idx="561">
                  <c:v>2024011.30936859</c:v>
                </c:pt>
                <c:pt idx="562">
                  <c:v>2023991.64814561</c:v>
                </c:pt>
                <c:pt idx="563">
                  <c:v>2024011.88672558</c:v>
                </c:pt>
                <c:pt idx="564">
                  <c:v>2024061.51222016</c:v>
                </c:pt>
                <c:pt idx="565">
                  <c:v>2024068.82624804</c:v>
                </c:pt>
                <c:pt idx="566">
                  <c:v>2024010.54751554</c:v>
                </c:pt>
                <c:pt idx="567">
                  <c:v>2024075.20188984</c:v>
                </c:pt>
                <c:pt idx="568">
                  <c:v>2024077.83439689</c:v>
                </c:pt>
                <c:pt idx="569">
                  <c:v>2024040.90174457</c:v>
                </c:pt>
                <c:pt idx="570">
                  <c:v>2024058.49137366</c:v>
                </c:pt>
                <c:pt idx="571">
                  <c:v>2024081.56642223</c:v>
                </c:pt>
                <c:pt idx="572">
                  <c:v>2024093.97167907</c:v>
                </c:pt>
                <c:pt idx="573">
                  <c:v>2024087.66048616</c:v>
                </c:pt>
                <c:pt idx="574">
                  <c:v>2024022.11128462</c:v>
                </c:pt>
                <c:pt idx="575">
                  <c:v>2024070.48896741</c:v>
                </c:pt>
                <c:pt idx="576">
                  <c:v>2024085.36627275</c:v>
                </c:pt>
                <c:pt idx="577">
                  <c:v>2024063.44876891</c:v>
                </c:pt>
                <c:pt idx="578">
                  <c:v>2024000.75643418</c:v>
                </c:pt>
                <c:pt idx="579">
                  <c:v>2024049.16240038</c:v>
                </c:pt>
                <c:pt idx="580">
                  <c:v>2024034.8230466</c:v>
                </c:pt>
                <c:pt idx="581">
                  <c:v>2024023.31977244</c:v>
                </c:pt>
                <c:pt idx="582">
                  <c:v>2024027.79703729</c:v>
                </c:pt>
                <c:pt idx="583">
                  <c:v>2024035.97583479</c:v>
                </c:pt>
                <c:pt idx="584">
                  <c:v>2024023.11330901</c:v>
                </c:pt>
                <c:pt idx="585">
                  <c:v>2024067.41638637</c:v>
                </c:pt>
                <c:pt idx="586">
                  <c:v>2024027.59589108</c:v>
                </c:pt>
                <c:pt idx="587">
                  <c:v>2024065.18765927</c:v>
                </c:pt>
                <c:pt idx="588">
                  <c:v>2024058.44570795</c:v>
                </c:pt>
                <c:pt idx="589">
                  <c:v>2024048.57421922</c:v>
                </c:pt>
                <c:pt idx="590">
                  <c:v>2024072.80794807</c:v>
                </c:pt>
                <c:pt idx="591">
                  <c:v>2024103.37912379</c:v>
                </c:pt>
                <c:pt idx="592">
                  <c:v>2024080.94285049</c:v>
                </c:pt>
                <c:pt idx="593">
                  <c:v>2024044.27527565</c:v>
                </c:pt>
                <c:pt idx="594">
                  <c:v>2024037.40283729</c:v>
                </c:pt>
                <c:pt idx="595">
                  <c:v>2023995.91891126</c:v>
                </c:pt>
                <c:pt idx="596">
                  <c:v>2024042.9843231</c:v>
                </c:pt>
                <c:pt idx="597">
                  <c:v>2024040.10515357</c:v>
                </c:pt>
                <c:pt idx="598">
                  <c:v>2024028.68858177</c:v>
                </c:pt>
                <c:pt idx="599">
                  <c:v>2024008.71215578</c:v>
                </c:pt>
                <c:pt idx="600">
                  <c:v>2023998.56114083</c:v>
                </c:pt>
                <c:pt idx="601">
                  <c:v>2023979.74279831</c:v>
                </c:pt>
                <c:pt idx="602">
                  <c:v>2024005.18460155</c:v>
                </c:pt>
                <c:pt idx="603">
                  <c:v>2023950.06971614</c:v>
                </c:pt>
                <c:pt idx="604">
                  <c:v>2023999.83398484</c:v>
                </c:pt>
                <c:pt idx="605">
                  <c:v>2024013.86687615</c:v>
                </c:pt>
                <c:pt idx="606">
                  <c:v>2024011.49123146</c:v>
                </c:pt>
                <c:pt idx="607">
                  <c:v>2024013.84710529</c:v>
                </c:pt>
                <c:pt idx="608">
                  <c:v>2024014.67310272</c:v>
                </c:pt>
                <c:pt idx="609">
                  <c:v>2024044.27753251</c:v>
                </c:pt>
                <c:pt idx="610">
                  <c:v>2024026.06690541</c:v>
                </c:pt>
                <c:pt idx="611">
                  <c:v>2024053.52292491</c:v>
                </c:pt>
                <c:pt idx="612">
                  <c:v>2024009.22909984</c:v>
                </c:pt>
                <c:pt idx="613">
                  <c:v>2024009.48240498</c:v>
                </c:pt>
                <c:pt idx="614">
                  <c:v>2024009.74877454</c:v>
                </c:pt>
                <c:pt idx="615">
                  <c:v>2023996.65618242</c:v>
                </c:pt>
                <c:pt idx="616">
                  <c:v>2024029.17030449</c:v>
                </c:pt>
                <c:pt idx="617">
                  <c:v>2023980.05606354</c:v>
                </c:pt>
                <c:pt idx="618">
                  <c:v>2024019.93480555</c:v>
                </c:pt>
                <c:pt idx="619">
                  <c:v>2024036.73341763</c:v>
                </c:pt>
                <c:pt idx="620">
                  <c:v>2024052.64187621</c:v>
                </c:pt>
                <c:pt idx="621">
                  <c:v>2024025.79395164</c:v>
                </c:pt>
                <c:pt idx="622">
                  <c:v>2024062.42981358</c:v>
                </c:pt>
                <c:pt idx="623">
                  <c:v>2024048.04155017</c:v>
                </c:pt>
                <c:pt idx="624">
                  <c:v>2024047.18299571</c:v>
                </c:pt>
                <c:pt idx="625">
                  <c:v>2024029.31380659</c:v>
                </c:pt>
                <c:pt idx="626">
                  <c:v>2024057.68337549</c:v>
                </c:pt>
                <c:pt idx="627">
                  <c:v>2024015.45765756</c:v>
                </c:pt>
                <c:pt idx="628">
                  <c:v>2024070.34809431</c:v>
                </c:pt>
                <c:pt idx="629">
                  <c:v>2024004.62126071</c:v>
                </c:pt>
                <c:pt idx="630">
                  <c:v>2024038.5654932</c:v>
                </c:pt>
                <c:pt idx="631">
                  <c:v>2024019.6110691</c:v>
                </c:pt>
                <c:pt idx="632">
                  <c:v>2024020.29029674</c:v>
                </c:pt>
                <c:pt idx="633">
                  <c:v>2024022.98287032</c:v>
                </c:pt>
                <c:pt idx="634">
                  <c:v>2024023.07426684</c:v>
                </c:pt>
                <c:pt idx="635">
                  <c:v>2023991.75576689</c:v>
                </c:pt>
                <c:pt idx="636">
                  <c:v>2024014.02989926</c:v>
                </c:pt>
                <c:pt idx="637">
                  <c:v>2024002.04811001</c:v>
                </c:pt>
                <c:pt idx="638">
                  <c:v>2024009.39465351</c:v>
                </c:pt>
                <c:pt idx="639">
                  <c:v>2024051.3810741</c:v>
                </c:pt>
                <c:pt idx="640">
                  <c:v>2024029.14410778</c:v>
                </c:pt>
                <c:pt idx="641">
                  <c:v>2023991.89667511</c:v>
                </c:pt>
                <c:pt idx="642">
                  <c:v>2024003.10018698</c:v>
                </c:pt>
                <c:pt idx="643">
                  <c:v>2024031.37770328</c:v>
                </c:pt>
                <c:pt idx="644">
                  <c:v>2024002.97981316</c:v>
                </c:pt>
                <c:pt idx="645">
                  <c:v>2024028.78487899</c:v>
                </c:pt>
                <c:pt idx="646">
                  <c:v>2024023.92940593</c:v>
                </c:pt>
                <c:pt idx="647">
                  <c:v>2024016.0873753</c:v>
                </c:pt>
                <c:pt idx="648">
                  <c:v>2024024.76179913</c:v>
                </c:pt>
                <c:pt idx="649">
                  <c:v>2024021.03298052</c:v>
                </c:pt>
                <c:pt idx="650">
                  <c:v>2024038.64022089</c:v>
                </c:pt>
                <c:pt idx="651">
                  <c:v>2024013.27143332</c:v>
                </c:pt>
                <c:pt idx="652">
                  <c:v>2024011.77479741</c:v>
                </c:pt>
                <c:pt idx="653">
                  <c:v>2024016.47912118</c:v>
                </c:pt>
                <c:pt idx="654">
                  <c:v>2024000.66536439</c:v>
                </c:pt>
                <c:pt idx="655">
                  <c:v>2024022.7169583</c:v>
                </c:pt>
                <c:pt idx="656">
                  <c:v>2024025.91068172</c:v>
                </c:pt>
                <c:pt idx="657">
                  <c:v>2024023.34627939</c:v>
                </c:pt>
                <c:pt idx="658">
                  <c:v>2024015.47997175</c:v>
                </c:pt>
                <c:pt idx="659">
                  <c:v>2024014.0254416</c:v>
                </c:pt>
                <c:pt idx="660">
                  <c:v>2024009.72182714</c:v>
                </c:pt>
                <c:pt idx="661">
                  <c:v>2024014.89293505</c:v>
                </c:pt>
                <c:pt idx="662">
                  <c:v>2024000.825634</c:v>
                </c:pt>
                <c:pt idx="663">
                  <c:v>2023994.8059836</c:v>
                </c:pt>
                <c:pt idx="664">
                  <c:v>2023981.82453933</c:v>
                </c:pt>
                <c:pt idx="665">
                  <c:v>2023977.22757564</c:v>
                </c:pt>
                <c:pt idx="666">
                  <c:v>2023976.80497489</c:v>
                </c:pt>
                <c:pt idx="667">
                  <c:v>2023966.71074913</c:v>
                </c:pt>
                <c:pt idx="668">
                  <c:v>2023972.35368497</c:v>
                </c:pt>
                <c:pt idx="669">
                  <c:v>2023973.82237754</c:v>
                </c:pt>
                <c:pt idx="670">
                  <c:v>2023969.63131865</c:v>
                </c:pt>
                <c:pt idx="671">
                  <c:v>2023977.25272963</c:v>
                </c:pt>
                <c:pt idx="672">
                  <c:v>2023956.24061274</c:v>
                </c:pt>
                <c:pt idx="673">
                  <c:v>2023969.38531609</c:v>
                </c:pt>
                <c:pt idx="674">
                  <c:v>2023951.18929412</c:v>
                </c:pt>
                <c:pt idx="675">
                  <c:v>2023948.21501753</c:v>
                </c:pt>
                <c:pt idx="676">
                  <c:v>2023963.90529136</c:v>
                </c:pt>
                <c:pt idx="677">
                  <c:v>2023959.4445894</c:v>
                </c:pt>
                <c:pt idx="678">
                  <c:v>2023947.38391066</c:v>
                </c:pt>
                <c:pt idx="679">
                  <c:v>2023949.79767478</c:v>
                </c:pt>
                <c:pt idx="680">
                  <c:v>2023956.97400095</c:v>
                </c:pt>
                <c:pt idx="681">
                  <c:v>2023943.23851746</c:v>
                </c:pt>
                <c:pt idx="682">
                  <c:v>2023955.87894749</c:v>
                </c:pt>
                <c:pt idx="683">
                  <c:v>2023943.59078083</c:v>
                </c:pt>
                <c:pt idx="684">
                  <c:v>2023938.2969093</c:v>
                </c:pt>
                <c:pt idx="685">
                  <c:v>2023951.47730421</c:v>
                </c:pt>
                <c:pt idx="686">
                  <c:v>2023962.4951727</c:v>
                </c:pt>
                <c:pt idx="687">
                  <c:v>2023955.88116352</c:v>
                </c:pt>
                <c:pt idx="688">
                  <c:v>2023965.41781148</c:v>
                </c:pt>
                <c:pt idx="689">
                  <c:v>2023951.10776092</c:v>
                </c:pt>
                <c:pt idx="690">
                  <c:v>2023958.37419823</c:v>
                </c:pt>
                <c:pt idx="691">
                  <c:v>2023965.81455129</c:v>
                </c:pt>
                <c:pt idx="692">
                  <c:v>2023955.69296516</c:v>
                </c:pt>
                <c:pt idx="693">
                  <c:v>2023968.87068643</c:v>
                </c:pt>
                <c:pt idx="694">
                  <c:v>2023955.53513088</c:v>
                </c:pt>
                <c:pt idx="695">
                  <c:v>2023967.28552467</c:v>
                </c:pt>
                <c:pt idx="696">
                  <c:v>2023932.7095991</c:v>
                </c:pt>
                <c:pt idx="697">
                  <c:v>2023965.77885833</c:v>
                </c:pt>
                <c:pt idx="698">
                  <c:v>2023941.7144499</c:v>
                </c:pt>
                <c:pt idx="699">
                  <c:v>2023961.58926809</c:v>
                </c:pt>
                <c:pt idx="700">
                  <c:v>2023964.25262809</c:v>
                </c:pt>
                <c:pt idx="701">
                  <c:v>2023955.8825809</c:v>
                </c:pt>
                <c:pt idx="702">
                  <c:v>2023947.48742634</c:v>
                </c:pt>
                <c:pt idx="703">
                  <c:v>2023960.71378709</c:v>
                </c:pt>
                <c:pt idx="704">
                  <c:v>2023962.35877048</c:v>
                </c:pt>
                <c:pt idx="705">
                  <c:v>2023952.18947104</c:v>
                </c:pt>
                <c:pt idx="706">
                  <c:v>2023956.86943084</c:v>
                </c:pt>
                <c:pt idx="707">
                  <c:v>2023956.39643658</c:v>
                </c:pt>
                <c:pt idx="708">
                  <c:v>2023954.30326534</c:v>
                </c:pt>
                <c:pt idx="709">
                  <c:v>2023966.6576942</c:v>
                </c:pt>
                <c:pt idx="710">
                  <c:v>2023962.9799455</c:v>
                </c:pt>
                <c:pt idx="711">
                  <c:v>2023965.41260748</c:v>
                </c:pt>
                <c:pt idx="712">
                  <c:v>2023965.79070841</c:v>
                </c:pt>
                <c:pt idx="713">
                  <c:v>2023970.65553817</c:v>
                </c:pt>
                <c:pt idx="714">
                  <c:v>2023973.07724516</c:v>
                </c:pt>
                <c:pt idx="715">
                  <c:v>2023977.76040318</c:v>
                </c:pt>
                <c:pt idx="716">
                  <c:v>2023975.70692536</c:v>
                </c:pt>
                <c:pt idx="717">
                  <c:v>2023966.84955446</c:v>
                </c:pt>
                <c:pt idx="718">
                  <c:v>2023974.98403149</c:v>
                </c:pt>
                <c:pt idx="719">
                  <c:v>2023973.12417068</c:v>
                </c:pt>
                <c:pt idx="720">
                  <c:v>2023979.42540221</c:v>
                </c:pt>
                <c:pt idx="721">
                  <c:v>2023969.55469871</c:v>
                </c:pt>
                <c:pt idx="722">
                  <c:v>2023965.79923241</c:v>
                </c:pt>
                <c:pt idx="723">
                  <c:v>2023966.89120622</c:v>
                </c:pt>
                <c:pt idx="724">
                  <c:v>2023965.07267246</c:v>
                </c:pt>
                <c:pt idx="725">
                  <c:v>2023965.33414693</c:v>
                </c:pt>
                <c:pt idx="726">
                  <c:v>2023960.62501702</c:v>
                </c:pt>
                <c:pt idx="727">
                  <c:v>2023958.73025707</c:v>
                </c:pt>
                <c:pt idx="728">
                  <c:v>2023965.14551894</c:v>
                </c:pt>
                <c:pt idx="729">
                  <c:v>2023958.98687532</c:v>
                </c:pt>
                <c:pt idx="730">
                  <c:v>2023957.64205042</c:v>
                </c:pt>
                <c:pt idx="731">
                  <c:v>2023960.97358551</c:v>
                </c:pt>
                <c:pt idx="732">
                  <c:v>2023971.10342412</c:v>
                </c:pt>
                <c:pt idx="733">
                  <c:v>2023954.61989872</c:v>
                </c:pt>
                <c:pt idx="734">
                  <c:v>2023955.38174569</c:v>
                </c:pt>
                <c:pt idx="735">
                  <c:v>2023953.03744134</c:v>
                </c:pt>
                <c:pt idx="736">
                  <c:v>2023952.1955318</c:v>
                </c:pt>
                <c:pt idx="737">
                  <c:v>2023956.03508749</c:v>
                </c:pt>
                <c:pt idx="738">
                  <c:v>2023951.52036666</c:v>
                </c:pt>
                <c:pt idx="739">
                  <c:v>2023960.80760996</c:v>
                </c:pt>
                <c:pt idx="740">
                  <c:v>2023942.52823466</c:v>
                </c:pt>
                <c:pt idx="741">
                  <c:v>2023953.62756829</c:v>
                </c:pt>
                <c:pt idx="742">
                  <c:v>2023953.3641055</c:v>
                </c:pt>
                <c:pt idx="743">
                  <c:v>2023958.11208417</c:v>
                </c:pt>
                <c:pt idx="744">
                  <c:v>2023955.02336222</c:v>
                </c:pt>
                <c:pt idx="745">
                  <c:v>2023959.53647996</c:v>
                </c:pt>
                <c:pt idx="746">
                  <c:v>2023958.62110954</c:v>
                </c:pt>
                <c:pt idx="747">
                  <c:v>2023958.67841031</c:v>
                </c:pt>
                <c:pt idx="748">
                  <c:v>2023967.65227345</c:v>
                </c:pt>
                <c:pt idx="749">
                  <c:v>2023957.73975142</c:v>
                </c:pt>
                <c:pt idx="750">
                  <c:v>2023958.96122227</c:v>
                </c:pt>
                <c:pt idx="751">
                  <c:v>2023953.33087055</c:v>
                </c:pt>
                <c:pt idx="752">
                  <c:v>2023958.15025468</c:v>
                </c:pt>
                <c:pt idx="753">
                  <c:v>2023960.04697092</c:v>
                </c:pt>
                <c:pt idx="754">
                  <c:v>2023951.81191053</c:v>
                </c:pt>
                <c:pt idx="755">
                  <c:v>2023956.59569267</c:v>
                </c:pt>
                <c:pt idx="756">
                  <c:v>2023960.67036229</c:v>
                </c:pt>
                <c:pt idx="757">
                  <c:v>2023956.12451982</c:v>
                </c:pt>
                <c:pt idx="758">
                  <c:v>2023958.62267428</c:v>
                </c:pt>
                <c:pt idx="759">
                  <c:v>2023959.01587048</c:v>
                </c:pt>
                <c:pt idx="760">
                  <c:v>2023954.87144427</c:v>
                </c:pt>
                <c:pt idx="761">
                  <c:v>2023960.6762318</c:v>
                </c:pt>
                <c:pt idx="762">
                  <c:v>2023959.88916895</c:v>
                </c:pt>
                <c:pt idx="763">
                  <c:v>2023953.16933511</c:v>
                </c:pt>
                <c:pt idx="764">
                  <c:v>2023961.7084394</c:v>
                </c:pt>
                <c:pt idx="765">
                  <c:v>2023959.02025337</c:v>
                </c:pt>
                <c:pt idx="766">
                  <c:v>2023959.4453947</c:v>
                </c:pt>
                <c:pt idx="767">
                  <c:v>2023957.3185135</c:v>
                </c:pt>
                <c:pt idx="768">
                  <c:v>2023956.5569853</c:v>
                </c:pt>
                <c:pt idx="769">
                  <c:v>2023961.69901555</c:v>
                </c:pt>
                <c:pt idx="770">
                  <c:v>2023961.77873685</c:v>
                </c:pt>
                <c:pt idx="771">
                  <c:v>2023961.9667481</c:v>
                </c:pt>
                <c:pt idx="772">
                  <c:v>2023959.96890533</c:v>
                </c:pt>
                <c:pt idx="773">
                  <c:v>2023962.17137802</c:v>
                </c:pt>
                <c:pt idx="774">
                  <c:v>2023960.2319209</c:v>
                </c:pt>
                <c:pt idx="775">
                  <c:v>2023958.69985305</c:v>
                </c:pt>
                <c:pt idx="776">
                  <c:v>2023959.47062437</c:v>
                </c:pt>
                <c:pt idx="777">
                  <c:v>2023961.54087461</c:v>
                </c:pt>
                <c:pt idx="778">
                  <c:v>2023960.85706987</c:v>
                </c:pt>
                <c:pt idx="779">
                  <c:v>2023964.36017175</c:v>
                </c:pt>
                <c:pt idx="780">
                  <c:v>2023960.33205793</c:v>
                </c:pt>
                <c:pt idx="781">
                  <c:v>2023959.18684349</c:v>
                </c:pt>
                <c:pt idx="782">
                  <c:v>2023959.55987396</c:v>
                </c:pt>
                <c:pt idx="783">
                  <c:v>2023961.96727734</c:v>
                </c:pt>
                <c:pt idx="784">
                  <c:v>2023960.38981124</c:v>
                </c:pt>
                <c:pt idx="785">
                  <c:v>2023956.78052424</c:v>
                </c:pt>
                <c:pt idx="786">
                  <c:v>2023957.04232428</c:v>
                </c:pt>
                <c:pt idx="787">
                  <c:v>2023951.24764949</c:v>
                </c:pt>
                <c:pt idx="788">
                  <c:v>2023956.50823071</c:v>
                </c:pt>
                <c:pt idx="789">
                  <c:v>2023959.32595589</c:v>
                </c:pt>
                <c:pt idx="790">
                  <c:v>2023955.86483829</c:v>
                </c:pt>
                <c:pt idx="791">
                  <c:v>2023955.20605824</c:v>
                </c:pt>
                <c:pt idx="792">
                  <c:v>2023958.81167801</c:v>
                </c:pt>
                <c:pt idx="793">
                  <c:v>2023957.03797145</c:v>
                </c:pt>
                <c:pt idx="794">
                  <c:v>2023954.24674528</c:v>
                </c:pt>
                <c:pt idx="795">
                  <c:v>2023953.84167113</c:v>
                </c:pt>
                <c:pt idx="796">
                  <c:v>2023954.27556972</c:v>
                </c:pt>
                <c:pt idx="797">
                  <c:v>2023953.42596275</c:v>
                </c:pt>
                <c:pt idx="798">
                  <c:v>2023955.92379885</c:v>
                </c:pt>
                <c:pt idx="799">
                  <c:v>2023954.40665874</c:v>
                </c:pt>
                <c:pt idx="800">
                  <c:v>2023953.13018089</c:v>
                </c:pt>
                <c:pt idx="801">
                  <c:v>2023948.9709304</c:v>
                </c:pt>
                <c:pt idx="802">
                  <c:v>2023947.90753072</c:v>
                </c:pt>
                <c:pt idx="803">
                  <c:v>2023951.18673527</c:v>
                </c:pt>
                <c:pt idx="804">
                  <c:v>2023949.09007615</c:v>
                </c:pt>
                <c:pt idx="805">
                  <c:v>2023949.56459338</c:v>
                </c:pt>
                <c:pt idx="806">
                  <c:v>2023950.92355788</c:v>
                </c:pt>
                <c:pt idx="807">
                  <c:v>2023950.78402234</c:v>
                </c:pt>
                <c:pt idx="808">
                  <c:v>2023951.31239844</c:v>
                </c:pt>
                <c:pt idx="809">
                  <c:v>2023945.5475221</c:v>
                </c:pt>
                <c:pt idx="810">
                  <c:v>2023950.36434997</c:v>
                </c:pt>
                <c:pt idx="811">
                  <c:v>2023952.66559585</c:v>
                </c:pt>
                <c:pt idx="812">
                  <c:v>2023950.78331009</c:v>
                </c:pt>
                <c:pt idx="813">
                  <c:v>2023952.05376869</c:v>
                </c:pt>
                <c:pt idx="814">
                  <c:v>2023948.72580509</c:v>
                </c:pt>
                <c:pt idx="815">
                  <c:v>2023950.56824788</c:v>
                </c:pt>
                <c:pt idx="816">
                  <c:v>2023948.14116873</c:v>
                </c:pt>
                <c:pt idx="817">
                  <c:v>2023943.08697683</c:v>
                </c:pt>
                <c:pt idx="818">
                  <c:v>2023948.1787268</c:v>
                </c:pt>
                <c:pt idx="819">
                  <c:v>2023945.25074945</c:v>
                </c:pt>
                <c:pt idx="820">
                  <c:v>2023947.81233621</c:v>
                </c:pt>
                <c:pt idx="821">
                  <c:v>2023950.87969949</c:v>
                </c:pt>
                <c:pt idx="822">
                  <c:v>2023944.90593495</c:v>
                </c:pt>
                <c:pt idx="823">
                  <c:v>2023952.11411962</c:v>
                </c:pt>
                <c:pt idx="824">
                  <c:v>2023947.79965204</c:v>
                </c:pt>
                <c:pt idx="825">
                  <c:v>2023953.44459043</c:v>
                </c:pt>
                <c:pt idx="826">
                  <c:v>2023948.90327807</c:v>
                </c:pt>
                <c:pt idx="827">
                  <c:v>2023945.44609096</c:v>
                </c:pt>
                <c:pt idx="828">
                  <c:v>2023948.88972401</c:v>
                </c:pt>
                <c:pt idx="829">
                  <c:v>2023949.43777501</c:v>
                </c:pt>
                <c:pt idx="830">
                  <c:v>2023948.00418446</c:v>
                </c:pt>
                <c:pt idx="831">
                  <c:v>2023950.62875837</c:v>
                </c:pt>
                <c:pt idx="832">
                  <c:v>2023949.41418768</c:v>
                </c:pt>
                <c:pt idx="833">
                  <c:v>2023949.66690467</c:v>
                </c:pt>
                <c:pt idx="834">
                  <c:v>2023950.30684032</c:v>
                </c:pt>
                <c:pt idx="835">
                  <c:v>2023949.38152724</c:v>
                </c:pt>
                <c:pt idx="836">
                  <c:v>2023952.11244889</c:v>
                </c:pt>
                <c:pt idx="837">
                  <c:v>2023950.12241079</c:v>
                </c:pt>
                <c:pt idx="838">
                  <c:v>2023948.06596992</c:v>
                </c:pt>
                <c:pt idx="839">
                  <c:v>2023949.82684574</c:v>
                </c:pt>
                <c:pt idx="840">
                  <c:v>2023949.31536002</c:v>
                </c:pt>
                <c:pt idx="841">
                  <c:v>2023950.82046532</c:v>
                </c:pt>
                <c:pt idx="842">
                  <c:v>2023951.18753456</c:v>
                </c:pt>
                <c:pt idx="843">
                  <c:v>2023949.741425</c:v>
                </c:pt>
                <c:pt idx="844">
                  <c:v>2023948.50055595</c:v>
                </c:pt>
                <c:pt idx="845">
                  <c:v>2023950.14299356</c:v>
                </c:pt>
                <c:pt idx="846">
                  <c:v>2023952.09093258</c:v>
                </c:pt>
                <c:pt idx="847">
                  <c:v>2023952.72264411</c:v>
                </c:pt>
                <c:pt idx="848">
                  <c:v>2023950.56031572</c:v>
                </c:pt>
                <c:pt idx="849">
                  <c:v>2023953.16158601</c:v>
                </c:pt>
                <c:pt idx="850">
                  <c:v>2023955.0901756</c:v>
                </c:pt>
                <c:pt idx="851">
                  <c:v>2023953.93964336</c:v>
                </c:pt>
                <c:pt idx="852">
                  <c:v>2023954.75816263</c:v>
                </c:pt>
                <c:pt idx="853">
                  <c:v>2023954.70608041</c:v>
                </c:pt>
                <c:pt idx="854">
                  <c:v>2023951.16506613</c:v>
                </c:pt>
                <c:pt idx="855">
                  <c:v>2023953.63089751</c:v>
                </c:pt>
                <c:pt idx="856">
                  <c:v>2023955.58692334</c:v>
                </c:pt>
                <c:pt idx="857">
                  <c:v>2023954.61499635</c:v>
                </c:pt>
                <c:pt idx="858">
                  <c:v>2023954.1472522</c:v>
                </c:pt>
                <c:pt idx="859">
                  <c:v>2023954.13492693</c:v>
                </c:pt>
                <c:pt idx="860">
                  <c:v>2023953.72152942</c:v>
                </c:pt>
                <c:pt idx="861">
                  <c:v>2023953.79270915</c:v>
                </c:pt>
                <c:pt idx="862">
                  <c:v>2023954.57133229</c:v>
                </c:pt>
                <c:pt idx="863">
                  <c:v>2023953.93723903</c:v>
                </c:pt>
                <c:pt idx="864">
                  <c:v>2023955.88664762</c:v>
                </c:pt>
                <c:pt idx="865">
                  <c:v>2023954.45308231</c:v>
                </c:pt>
                <c:pt idx="866">
                  <c:v>2023952.91662141</c:v>
                </c:pt>
                <c:pt idx="867">
                  <c:v>2023955.90461694</c:v>
                </c:pt>
                <c:pt idx="868">
                  <c:v>2023954.25824131</c:v>
                </c:pt>
                <c:pt idx="869">
                  <c:v>2023953.31927699</c:v>
                </c:pt>
                <c:pt idx="870">
                  <c:v>2023955.97029448</c:v>
                </c:pt>
                <c:pt idx="871">
                  <c:v>2023953.92249078</c:v>
                </c:pt>
                <c:pt idx="872">
                  <c:v>2023954.84149604</c:v>
                </c:pt>
                <c:pt idx="873">
                  <c:v>2023953.95863644</c:v>
                </c:pt>
                <c:pt idx="874">
                  <c:v>2023954.59468915</c:v>
                </c:pt>
                <c:pt idx="875">
                  <c:v>2023954.19469296</c:v>
                </c:pt>
                <c:pt idx="876">
                  <c:v>2023952.0631876</c:v>
                </c:pt>
                <c:pt idx="877">
                  <c:v>2023952.75875223</c:v>
                </c:pt>
                <c:pt idx="878">
                  <c:v>2023955.06603191</c:v>
                </c:pt>
                <c:pt idx="879">
                  <c:v>2023953.76152373</c:v>
                </c:pt>
                <c:pt idx="880">
                  <c:v>2023950.90460323</c:v>
                </c:pt>
                <c:pt idx="881">
                  <c:v>2023952.21135853</c:v>
                </c:pt>
                <c:pt idx="882">
                  <c:v>2023953.28626736</c:v>
                </c:pt>
                <c:pt idx="883">
                  <c:v>2023954.44229908</c:v>
                </c:pt>
                <c:pt idx="884">
                  <c:v>2023951.30392943</c:v>
                </c:pt>
                <c:pt idx="885">
                  <c:v>2023952.76672165</c:v>
                </c:pt>
                <c:pt idx="886">
                  <c:v>2023950.43095591</c:v>
                </c:pt>
                <c:pt idx="887">
                  <c:v>2023953.00468098</c:v>
                </c:pt>
                <c:pt idx="888">
                  <c:v>2023952.42634068</c:v>
                </c:pt>
                <c:pt idx="889">
                  <c:v>2023953.07077815</c:v>
                </c:pt>
                <c:pt idx="890">
                  <c:v>2023950.49583519</c:v>
                </c:pt>
                <c:pt idx="891">
                  <c:v>2023952.28806612</c:v>
                </c:pt>
                <c:pt idx="892">
                  <c:v>2023952.10205555</c:v>
                </c:pt>
                <c:pt idx="893">
                  <c:v>2023952.27370111</c:v>
                </c:pt>
                <c:pt idx="894">
                  <c:v>2023951.86683951</c:v>
                </c:pt>
                <c:pt idx="895">
                  <c:v>2023951.25786901</c:v>
                </c:pt>
                <c:pt idx="896">
                  <c:v>2023952.13253088</c:v>
                </c:pt>
                <c:pt idx="897">
                  <c:v>2023950.63127993</c:v>
                </c:pt>
                <c:pt idx="898">
                  <c:v>2023951.74178601</c:v>
                </c:pt>
                <c:pt idx="899">
                  <c:v>2023952.60206614</c:v>
                </c:pt>
                <c:pt idx="900">
                  <c:v>2023952.72629249</c:v>
                </c:pt>
                <c:pt idx="901">
                  <c:v>2023953.53567119</c:v>
                </c:pt>
                <c:pt idx="902">
                  <c:v>2023953.51262906</c:v>
                </c:pt>
                <c:pt idx="903">
                  <c:v>2023953.93211788</c:v>
                </c:pt>
                <c:pt idx="904">
                  <c:v>2023953.26113716</c:v>
                </c:pt>
                <c:pt idx="905">
                  <c:v>2023954.41121101</c:v>
                </c:pt>
                <c:pt idx="906">
                  <c:v>2023953.19784433</c:v>
                </c:pt>
                <c:pt idx="907">
                  <c:v>2023952.65184107</c:v>
                </c:pt>
                <c:pt idx="908">
                  <c:v>2023952.95815234</c:v>
                </c:pt>
                <c:pt idx="909">
                  <c:v>2023951.37807637</c:v>
                </c:pt>
                <c:pt idx="910">
                  <c:v>2023951.29393243</c:v>
                </c:pt>
                <c:pt idx="911">
                  <c:v>2023951.45818386</c:v>
                </c:pt>
                <c:pt idx="912">
                  <c:v>2023950.73230609</c:v>
                </c:pt>
                <c:pt idx="913">
                  <c:v>2023951.31569368</c:v>
                </c:pt>
                <c:pt idx="914">
                  <c:v>2023950.97712722</c:v>
                </c:pt>
                <c:pt idx="915">
                  <c:v>2023951.4133854</c:v>
                </c:pt>
                <c:pt idx="916">
                  <c:v>2023951.11124162</c:v>
                </c:pt>
                <c:pt idx="917">
                  <c:v>2023950.68900583</c:v>
                </c:pt>
                <c:pt idx="918">
                  <c:v>2023951.0322371</c:v>
                </c:pt>
                <c:pt idx="919">
                  <c:v>2023950.66180405</c:v>
                </c:pt>
                <c:pt idx="920">
                  <c:v>2023950.50434261</c:v>
                </c:pt>
                <c:pt idx="921">
                  <c:v>2023951.04127403</c:v>
                </c:pt>
                <c:pt idx="922">
                  <c:v>2023950.77264399</c:v>
                </c:pt>
                <c:pt idx="923">
                  <c:v>2023949.97248022</c:v>
                </c:pt>
                <c:pt idx="924">
                  <c:v>2023949.18837232</c:v>
                </c:pt>
                <c:pt idx="925">
                  <c:v>2023949.33485791</c:v>
                </c:pt>
                <c:pt idx="926">
                  <c:v>2023949.51003838</c:v>
                </c:pt>
                <c:pt idx="927">
                  <c:v>2023948.23341248</c:v>
                </c:pt>
                <c:pt idx="928">
                  <c:v>2023949.58498791</c:v>
                </c:pt>
                <c:pt idx="929">
                  <c:v>2023949.42824331</c:v>
                </c:pt>
                <c:pt idx="930">
                  <c:v>2023948.89057608</c:v>
                </c:pt>
                <c:pt idx="931">
                  <c:v>2023948.77040193</c:v>
                </c:pt>
                <c:pt idx="932">
                  <c:v>2023949.17809397</c:v>
                </c:pt>
                <c:pt idx="933">
                  <c:v>2023949.25591616</c:v>
                </c:pt>
                <c:pt idx="934">
                  <c:v>2023949.30771843</c:v>
                </c:pt>
                <c:pt idx="935">
                  <c:v>2023948.13516876</c:v>
                </c:pt>
                <c:pt idx="936">
                  <c:v>2023949.45764821</c:v>
                </c:pt>
                <c:pt idx="937">
                  <c:v>2023950.27889288</c:v>
                </c:pt>
                <c:pt idx="938">
                  <c:v>2023948.8525698</c:v>
                </c:pt>
                <c:pt idx="939">
                  <c:v>2023950.03044531</c:v>
                </c:pt>
                <c:pt idx="940">
                  <c:v>2023949.27055409</c:v>
                </c:pt>
                <c:pt idx="941">
                  <c:v>2023950.28908144</c:v>
                </c:pt>
                <c:pt idx="942">
                  <c:v>2023949.54145465</c:v>
                </c:pt>
                <c:pt idx="943">
                  <c:v>2023949.92758621</c:v>
                </c:pt>
                <c:pt idx="944">
                  <c:v>2023949.16307483</c:v>
                </c:pt>
                <c:pt idx="945">
                  <c:v>2023949.88470114</c:v>
                </c:pt>
                <c:pt idx="946">
                  <c:v>2023949.51110101</c:v>
                </c:pt>
                <c:pt idx="947">
                  <c:v>2023950.24374788</c:v>
                </c:pt>
                <c:pt idx="948">
                  <c:v>2023949.48626317</c:v>
                </c:pt>
                <c:pt idx="949">
                  <c:v>2023951.5639146</c:v>
                </c:pt>
                <c:pt idx="950">
                  <c:v>2023951.59967599</c:v>
                </c:pt>
                <c:pt idx="951">
                  <c:v>2023952.17283864</c:v>
                </c:pt>
                <c:pt idx="952">
                  <c:v>2023952.06266002</c:v>
                </c:pt>
                <c:pt idx="953">
                  <c:v>2023950.32627928</c:v>
                </c:pt>
                <c:pt idx="954">
                  <c:v>2023951.19536009</c:v>
                </c:pt>
                <c:pt idx="955">
                  <c:v>2023950.739063</c:v>
                </c:pt>
                <c:pt idx="956">
                  <c:v>2023950.40958087</c:v>
                </c:pt>
                <c:pt idx="957">
                  <c:v>2023950.47122605</c:v>
                </c:pt>
                <c:pt idx="958">
                  <c:v>2023950.57151802</c:v>
                </c:pt>
                <c:pt idx="959">
                  <c:v>2023951.44572375</c:v>
                </c:pt>
                <c:pt idx="960">
                  <c:v>2023951.20350354</c:v>
                </c:pt>
                <c:pt idx="961">
                  <c:v>2023950.28994446</c:v>
                </c:pt>
                <c:pt idx="962">
                  <c:v>2023950.59042399</c:v>
                </c:pt>
                <c:pt idx="963">
                  <c:v>2023951.6796903</c:v>
                </c:pt>
                <c:pt idx="964">
                  <c:v>2023950.47179376</c:v>
                </c:pt>
                <c:pt idx="965">
                  <c:v>2023951.39315025</c:v>
                </c:pt>
                <c:pt idx="966">
                  <c:v>2023950.99619015</c:v>
                </c:pt>
                <c:pt idx="967">
                  <c:v>2023950.71935497</c:v>
                </c:pt>
                <c:pt idx="968">
                  <c:v>2023951.3933802</c:v>
                </c:pt>
                <c:pt idx="969">
                  <c:v>2023951.00436144</c:v>
                </c:pt>
                <c:pt idx="970">
                  <c:v>2023950.74952314</c:v>
                </c:pt>
                <c:pt idx="971">
                  <c:v>2023950.67602194</c:v>
                </c:pt>
                <c:pt idx="972">
                  <c:v>2023951.29554463</c:v>
                </c:pt>
                <c:pt idx="973">
                  <c:v>2023951.41027292</c:v>
                </c:pt>
                <c:pt idx="974">
                  <c:v>2023951.38391459</c:v>
                </c:pt>
                <c:pt idx="975">
                  <c:v>2023951.3781182</c:v>
                </c:pt>
                <c:pt idx="976">
                  <c:v>2023951.04231222</c:v>
                </c:pt>
                <c:pt idx="977">
                  <c:v>2023951.09944404</c:v>
                </c:pt>
                <c:pt idx="978">
                  <c:v>2023950.77556556</c:v>
                </c:pt>
                <c:pt idx="979">
                  <c:v>2023951.15476059</c:v>
                </c:pt>
                <c:pt idx="980">
                  <c:v>2023950.90466118</c:v>
                </c:pt>
                <c:pt idx="981">
                  <c:v>2023951.46799064</c:v>
                </c:pt>
                <c:pt idx="982">
                  <c:v>2023950.38762969</c:v>
                </c:pt>
                <c:pt idx="983">
                  <c:v>2023950.12515125</c:v>
                </c:pt>
                <c:pt idx="984">
                  <c:v>2023950.68981414</c:v>
                </c:pt>
                <c:pt idx="985">
                  <c:v>2023950.7720853</c:v>
                </c:pt>
                <c:pt idx="986">
                  <c:v>2023950.42072046</c:v>
                </c:pt>
                <c:pt idx="987">
                  <c:v>2023950.59489229</c:v>
                </c:pt>
                <c:pt idx="988">
                  <c:v>2023951.05620396</c:v>
                </c:pt>
                <c:pt idx="989">
                  <c:v>2023951.03492781</c:v>
                </c:pt>
                <c:pt idx="990">
                  <c:v>2023951.70093481</c:v>
                </c:pt>
                <c:pt idx="991">
                  <c:v>2023951.71708839</c:v>
                </c:pt>
                <c:pt idx="992">
                  <c:v>2023951.38644289</c:v>
                </c:pt>
                <c:pt idx="993">
                  <c:v>2023951.56807996</c:v>
                </c:pt>
                <c:pt idx="994">
                  <c:v>2023951.32467509</c:v>
                </c:pt>
                <c:pt idx="995">
                  <c:v>2023951.30402398</c:v>
                </c:pt>
                <c:pt idx="996">
                  <c:v>2023951.13300307</c:v>
                </c:pt>
                <c:pt idx="997">
                  <c:v>2023951.61009057</c:v>
                </c:pt>
                <c:pt idx="998">
                  <c:v>2023951.36140972</c:v>
                </c:pt>
                <c:pt idx="999">
                  <c:v>2023951.63662921</c:v>
                </c:pt>
                <c:pt idx="1000">
                  <c:v>2023951.45607622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22.9090370644852</c:v>
                </c:pt>
                <c:pt idx="2">
                  <c:v>20.1312442464686</c:v>
                </c:pt>
                <c:pt idx="3">
                  <c:v>19.7105408587762</c:v>
                </c:pt>
                <c:pt idx="4">
                  <c:v>18.8820888064047</c:v>
                </c:pt>
                <c:pt idx="5">
                  <c:v>17.8106247638363</c:v>
                </c:pt>
                <c:pt idx="6">
                  <c:v>16.5842219701563</c:v>
                </c:pt>
                <c:pt idx="7">
                  <c:v>15.2542938759718</c:v>
                </c:pt>
                <c:pt idx="8">
                  <c:v>13.8523917340041</c:v>
                </c:pt>
                <c:pt idx="9">
                  <c:v>12.3983964472583</c:v>
                </c:pt>
                <c:pt idx="10">
                  <c:v>10.9048818468386</c:v>
                </c:pt>
                <c:pt idx="11">
                  <c:v>9.37954644908488</c:v>
                </c:pt>
                <c:pt idx="12">
                  <c:v>6.47270790806721</c:v>
                </c:pt>
                <c:pt idx="13">
                  <c:v>3.34338807086405</c:v>
                </c:pt>
                <c:pt idx="1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23.2437218110607</c:v>
                </c:pt>
                <c:pt idx="2">
                  <c:v>2.0928139950323</c:v>
                </c:pt>
                <c:pt idx="3">
                  <c:v>1.39061813600221</c:v>
                </c:pt>
                <c:pt idx="4">
                  <c:v>1.00041521090834</c:v>
                </c:pt>
                <c:pt idx="5">
                  <c:v>0.753116273595797</c:v>
                </c:pt>
                <c:pt idx="6">
                  <c:v>0.583085271407459</c:v>
                </c:pt>
                <c:pt idx="7">
                  <c:v>0.45942740334189</c:v>
                </c:pt>
                <c:pt idx="8">
                  <c:v>0.365589023656388</c:v>
                </c:pt>
                <c:pt idx="9">
                  <c:v>0.291937105323952</c:v>
                </c:pt>
                <c:pt idx="10">
                  <c:v>0.23250992049138</c:v>
                </c:pt>
                <c:pt idx="11">
                  <c:v>0.18339543552426</c:v>
                </c:pt>
                <c:pt idx="12">
                  <c:v>0.330679251150435</c:v>
                </c:pt>
                <c:pt idx="13">
                  <c:v>0.178980798303167</c:v>
                </c:pt>
                <c:pt idx="14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0.334684746575444</c:v>
                </c:pt>
                <c:pt idx="2">
                  <c:v>4.87060681304892</c:v>
                </c:pt>
                <c:pt idx="3">
                  <c:v>1.81132152369464</c:v>
                </c:pt>
                <c:pt idx="4">
                  <c:v>1.82886726327979</c:v>
                </c:pt>
                <c:pt idx="5">
                  <c:v>1.8245803161642</c:v>
                </c:pt>
                <c:pt idx="6">
                  <c:v>1.80948806508747</c:v>
                </c:pt>
                <c:pt idx="7">
                  <c:v>1.78935549752637</c:v>
                </c:pt>
                <c:pt idx="8">
                  <c:v>1.76749116562411</c:v>
                </c:pt>
                <c:pt idx="9">
                  <c:v>1.74593239206973</c:v>
                </c:pt>
                <c:pt idx="10">
                  <c:v>1.72602452091107</c:v>
                </c:pt>
                <c:pt idx="11">
                  <c:v>1.70873083327802</c:v>
                </c:pt>
                <c:pt idx="12">
                  <c:v>3.2375177921681</c:v>
                </c:pt>
                <c:pt idx="13">
                  <c:v>3.30830063550633</c:v>
                </c:pt>
                <c:pt idx="14">
                  <c:v>3.38878078580871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15.1943534118649</c:v>
                </c:pt>
                <c:pt idx="2">
                  <c:v>12.2680022642947</c:v>
                </c:pt>
                <c:pt idx="3">
                  <c:v>12.1208172570089</c:v>
                </c:pt>
                <c:pt idx="4">
                  <c:v>11.6957414685987</c:v>
                </c:pt>
                <c:pt idx="5">
                  <c:v>11.0851258366342</c:v>
                </c:pt>
                <c:pt idx="6">
                  <c:v>10.3440815078903</c:v>
                </c:pt>
                <c:pt idx="7">
                  <c:v>9.50740573457611</c:v>
                </c:pt>
                <c:pt idx="8">
                  <c:v>8.5978742950723</c:v>
                </c:pt>
                <c:pt idx="9">
                  <c:v>7.63068607641679</c:v>
                </c:pt>
                <c:pt idx="10">
                  <c:v>6.61596302242421</c:v>
                </c:pt>
                <c:pt idx="11">
                  <c:v>4.64763027379868</c:v>
                </c:pt>
                <c:pt idx="12">
                  <c:v>2.43749828305497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15.2916444643497</c:v>
                </c:pt>
                <c:pt idx="2">
                  <c:v>1.39061813600221</c:v>
                </c:pt>
                <c:pt idx="3">
                  <c:v>1.00041521090834</c:v>
                </c:pt>
                <c:pt idx="4">
                  <c:v>0.753116273595797</c:v>
                </c:pt>
                <c:pt idx="5">
                  <c:v>0.583085271407459</c:v>
                </c:pt>
                <c:pt idx="6">
                  <c:v>0.45942740334189</c:v>
                </c:pt>
                <c:pt idx="7">
                  <c:v>0.365589023656388</c:v>
                </c:pt>
                <c:pt idx="8">
                  <c:v>0.291937105323952</c:v>
                </c:pt>
                <c:pt idx="9">
                  <c:v>0.23250992049138</c:v>
                </c:pt>
                <c:pt idx="10">
                  <c:v>0.18339543552426</c:v>
                </c:pt>
                <c:pt idx="11">
                  <c:v>0.330679251150435</c:v>
                </c:pt>
                <c:pt idx="12">
                  <c:v>0.178980798303167</c:v>
                </c:pt>
                <c:pt idx="13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0.0972910524848327</c:v>
                </c:pt>
                <c:pt idx="2">
                  <c:v>4.31696928357241</c:v>
                </c:pt>
                <c:pt idx="3">
                  <c:v>1.14760021819411</c:v>
                </c:pt>
                <c:pt idx="4">
                  <c:v>1.17819206200606</c:v>
                </c:pt>
                <c:pt idx="5">
                  <c:v>1.19370090337194</c:v>
                </c:pt>
                <c:pt idx="6">
                  <c:v>1.20047173208583</c:v>
                </c:pt>
                <c:pt idx="7">
                  <c:v>1.20226479697054</c:v>
                </c:pt>
                <c:pt idx="8">
                  <c:v>1.20146854482777</c:v>
                </c:pt>
                <c:pt idx="9">
                  <c:v>1.19969813914688</c:v>
                </c:pt>
                <c:pt idx="10">
                  <c:v>1.19811848951685</c:v>
                </c:pt>
                <c:pt idx="11">
                  <c:v>2.29901199977596</c:v>
                </c:pt>
                <c:pt idx="12">
                  <c:v>2.38911278904688</c:v>
                </c:pt>
                <c:pt idx="13">
                  <c:v>2.48289099799963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23.077853754964</c:v>
                </c:pt>
                <c:pt idx="2">
                  <c:v>18.1189759903767</c:v>
                </c:pt>
                <c:pt idx="3">
                  <c:v>17.4362108808665</c:v>
                </c:pt>
                <c:pt idx="4">
                  <c:v>16.5029750548675</c:v>
                </c:pt>
                <c:pt idx="5">
                  <c:v>15.4082565246355</c:v>
                </c:pt>
                <c:pt idx="6">
                  <c:v>14.2042594821678</c:v>
                </c:pt>
                <c:pt idx="7">
                  <c:v>12.9232293275767</c:v>
                </c:pt>
                <c:pt idx="8">
                  <c:v>11.5856660244053</c:v>
                </c:pt>
                <c:pt idx="9">
                  <c:v>10.2047047642059</c:v>
                </c:pt>
                <c:pt idx="10">
                  <c:v>8.78856230611711</c:v>
                </c:pt>
                <c:pt idx="11">
                  <c:v>6.08242045333272</c:v>
                </c:pt>
                <c:pt idx="12">
                  <c:v>3.14966621875463</c:v>
                </c:pt>
                <c:pt idx="1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23.3977916774462</c:v>
                </c:pt>
                <c:pt idx="2">
                  <c:v>1.39061813600221</c:v>
                </c:pt>
                <c:pt idx="3">
                  <c:v>1.00041521090834</c:v>
                </c:pt>
                <c:pt idx="4">
                  <c:v>0.753116273595797</c:v>
                </c:pt>
                <c:pt idx="5">
                  <c:v>0.583085271407459</c:v>
                </c:pt>
                <c:pt idx="6">
                  <c:v>0.45942740334189</c:v>
                </c:pt>
                <c:pt idx="7">
                  <c:v>0.365589023656388</c:v>
                </c:pt>
                <c:pt idx="8">
                  <c:v>0.291937105323952</c:v>
                </c:pt>
                <c:pt idx="9">
                  <c:v>0.23250992049138</c:v>
                </c:pt>
                <c:pt idx="10">
                  <c:v>0.18339543552426</c:v>
                </c:pt>
                <c:pt idx="11">
                  <c:v>0.330679251150435</c:v>
                </c:pt>
                <c:pt idx="12">
                  <c:v>0.178980798303167</c:v>
                </c:pt>
                <c:pt idx="13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0.319937922482207</c:v>
                </c:pt>
                <c:pt idx="2">
                  <c:v>6.34949590058956</c:v>
                </c:pt>
                <c:pt idx="3">
                  <c:v>1.68318032041856</c:v>
                </c:pt>
                <c:pt idx="4">
                  <c:v>1.68635209959479</c:v>
                </c:pt>
                <c:pt idx="5">
                  <c:v>1.67780380163943</c:v>
                </c:pt>
                <c:pt idx="6">
                  <c:v>1.66342444580957</c:v>
                </c:pt>
                <c:pt idx="7">
                  <c:v>1.64661917824751</c:v>
                </c:pt>
                <c:pt idx="8">
                  <c:v>1.62950040849541</c:v>
                </c:pt>
                <c:pt idx="9">
                  <c:v>1.61347118069073</c:v>
                </c:pt>
                <c:pt idx="10">
                  <c:v>1.59953789361305</c:v>
                </c:pt>
                <c:pt idx="11">
                  <c:v>3.03682110393483</c:v>
                </c:pt>
                <c:pt idx="12">
                  <c:v>3.11173503288126</c:v>
                </c:pt>
                <c:pt idx="13">
                  <c:v>3.19505893369929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14.9903962357388</c:v>
                </c:pt>
                <c:pt idx="2">
                  <c:v>10.893027589079</c:v>
                </c:pt>
                <c:pt idx="3">
                  <c:v>10.5853304348692</c:v>
                </c:pt>
                <c:pt idx="4">
                  <c:v>10.0865365378069</c:v>
                </c:pt>
                <c:pt idx="5">
                  <c:v>9.45242851498373</c:v>
                </c:pt>
                <c:pt idx="6">
                  <c:v>8.71839306463315</c:v>
                </c:pt>
                <c:pt idx="7">
                  <c:v>7.90773164999394</c:v>
                </c:pt>
                <c:pt idx="8">
                  <c:v>7.03611984603618</c:v>
                </c:pt>
                <c:pt idx="9">
                  <c:v>6.11411967048551</c:v>
                </c:pt>
                <c:pt idx="10">
                  <c:v>4.31621162774161</c:v>
                </c:pt>
                <c:pt idx="11">
                  <c:v>2.27299636745676</c:v>
                </c:pt>
                <c:pt idx="12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15.0823538129064</c:v>
                </c:pt>
                <c:pt idx="2">
                  <c:v>1.00041521090834</c:v>
                </c:pt>
                <c:pt idx="3">
                  <c:v>0.753116273595797</c:v>
                </c:pt>
                <c:pt idx="4">
                  <c:v>0.583085271407459</c:v>
                </c:pt>
                <c:pt idx="5">
                  <c:v>0.45942740334189</c:v>
                </c:pt>
                <c:pt idx="6">
                  <c:v>0.365589023656388</c:v>
                </c:pt>
                <c:pt idx="7">
                  <c:v>0.291937105323952</c:v>
                </c:pt>
                <c:pt idx="8">
                  <c:v>0.23250992049138</c:v>
                </c:pt>
                <c:pt idx="9">
                  <c:v>0.18339543552426</c:v>
                </c:pt>
                <c:pt idx="10">
                  <c:v>0.330679251150435</c:v>
                </c:pt>
                <c:pt idx="11">
                  <c:v>0.178980798303167</c:v>
                </c:pt>
                <c:pt idx="12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0.0919575771676016</c:v>
                </c:pt>
                <c:pt idx="2">
                  <c:v>5.09778385756822</c:v>
                </c:pt>
                <c:pt idx="3">
                  <c:v>1.06081342780557</c:v>
                </c:pt>
                <c:pt idx="4">
                  <c:v>1.08187916846975</c:v>
                </c:pt>
                <c:pt idx="5">
                  <c:v>1.09353542616505</c:v>
                </c:pt>
                <c:pt idx="6">
                  <c:v>1.09962447400696</c:v>
                </c:pt>
                <c:pt idx="7">
                  <c:v>1.10259851996316</c:v>
                </c:pt>
                <c:pt idx="8">
                  <c:v>1.10412172444915</c:v>
                </c:pt>
                <c:pt idx="9">
                  <c:v>1.10539561107492</c:v>
                </c:pt>
                <c:pt idx="10">
                  <c:v>2.12858729389434</c:v>
                </c:pt>
                <c:pt idx="11">
                  <c:v>2.22219605858801</c:v>
                </c:pt>
                <c:pt idx="12">
                  <c:v>2.31838908240142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22.8579874901843</c:v>
                </c:pt>
                <c:pt idx="2">
                  <c:v>16.2643025257438</c:v>
                </c:pt>
                <c:pt idx="3">
                  <c:v>15.4431029920556</c:v>
                </c:pt>
                <c:pt idx="4">
                  <c:v>14.4551167701653</c:v>
                </c:pt>
                <c:pt idx="5">
                  <c:v>13.3531889612544</c:v>
                </c:pt>
                <c:pt idx="6">
                  <c:v>12.17012758356</c:v>
                </c:pt>
                <c:pt idx="7">
                  <c:v>10.9269343595938</c:v>
                </c:pt>
                <c:pt idx="8">
                  <c:v>9.63719947298481</c:v>
                </c:pt>
                <c:pt idx="9">
                  <c:v>8.30955972736819</c:v>
                </c:pt>
                <c:pt idx="10">
                  <c:v>5.76608591289587</c:v>
                </c:pt>
                <c:pt idx="11">
                  <c:v>2.99265140232581</c:v>
                </c:pt>
                <c:pt idx="1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23.1615037872153</c:v>
                </c:pt>
                <c:pt idx="2">
                  <c:v>1.00041521090834</c:v>
                </c:pt>
                <c:pt idx="3">
                  <c:v>0.753116273595797</c:v>
                </c:pt>
                <c:pt idx="4">
                  <c:v>0.583085271407459</c:v>
                </c:pt>
                <c:pt idx="5">
                  <c:v>0.45942740334189</c:v>
                </c:pt>
                <c:pt idx="6">
                  <c:v>0.365589023656388</c:v>
                </c:pt>
                <c:pt idx="7">
                  <c:v>0.291937105323952</c:v>
                </c:pt>
                <c:pt idx="8">
                  <c:v>0.23250992049138</c:v>
                </c:pt>
                <c:pt idx="9">
                  <c:v>0.18339543552426</c:v>
                </c:pt>
                <c:pt idx="10">
                  <c:v>0.330679251150435</c:v>
                </c:pt>
                <c:pt idx="11">
                  <c:v>0.178980798303167</c:v>
                </c:pt>
                <c:pt idx="12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0.303516297031016</c:v>
                </c:pt>
                <c:pt idx="2">
                  <c:v>7.59410017534881</c:v>
                </c:pt>
                <c:pt idx="3">
                  <c:v>1.57431580728395</c:v>
                </c:pt>
                <c:pt idx="4">
                  <c:v>1.57107149329779</c:v>
                </c:pt>
                <c:pt idx="5">
                  <c:v>1.56135521225282</c:v>
                </c:pt>
                <c:pt idx="6">
                  <c:v>1.5486504013508</c:v>
                </c:pt>
                <c:pt idx="7">
                  <c:v>1.5351303292901</c:v>
                </c:pt>
                <c:pt idx="8">
                  <c:v>1.52224480710039</c:v>
                </c:pt>
                <c:pt idx="9">
                  <c:v>1.51103518114087</c:v>
                </c:pt>
                <c:pt idx="10">
                  <c:v>2.87415306562276</c:v>
                </c:pt>
                <c:pt idx="11">
                  <c:v>2.95241530887323</c:v>
                </c:pt>
                <c:pt idx="12">
                  <c:v>3.03804411727047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14.6145881556506</c:v>
                </c:pt>
                <c:pt idx="2">
                  <c:v>9.63757372989863</c:v>
                </c:pt>
                <c:pt idx="3">
                  <c:v>9.23422178702788</c:v>
                </c:pt>
                <c:pt idx="4">
                  <c:v>8.69138591286195</c:v>
                </c:pt>
                <c:pt idx="5">
                  <c:v>8.04495590890392</c:v>
                </c:pt>
                <c:pt idx="6">
                  <c:v>7.31868192030758</c:v>
                </c:pt>
                <c:pt idx="7">
                  <c:v>6.52864638415992</c:v>
                </c:pt>
                <c:pt idx="8">
                  <c:v>5.68578692954784</c:v>
                </c:pt>
                <c:pt idx="9">
                  <c:v>4.0333395790932</c:v>
                </c:pt>
                <c:pt idx="10">
                  <c:v>2.1325908880866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14.7012015702044</c:v>
                </c:pt>
                <c:pt idx="2">
                  <c:v>0.753116273595797</c:v>
                </c:pt>
                <c:pt idx="3">
                  <c:v>0.583085271407459</c:v>
                </c:pt>
                <c:pt idx="4">
                  <c:v>0.45942740334189</c:v>
                </c:pt>
                <c:pt idx="5">
                  <c:v>0.365589023656388</c:v>
                </c:pt>
                <c:pt idx="6">
                  <c:v>0.291937105323952</c:v>
                </c:pt>
                <c:pt idx="7">
                  <c:v>0.23250992049138</c:v>
                </c:pt>
                <c:pt idx="8">
                  <c:v>0.18339543552426</c:v>
                </c:pt>
                <c:pt idx="9">
                  <c:v>0.330679251150435</c:v>
                </c:pt>
                <c:pt idx="10">
                  <c:v>0.178980798303167</c:v>
                </c:pt>
                <c:pt idx="11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0.0866134145537166</c:v>
                </c:pt>
                <c:pt idx="2">
                  <c:v>5.73013069934781</c:v>
                </c:pt>
                <c:pt idx="3">
                  <c:v>0.98643721427821</c:v>
                </c:pt>
                <c:pt idx="4">
                  <c:v>1.00226327750782</c:v>
                </c:pt>
                <c:pt idx="5">
                  <c:v>1.01201902761442</c:v>
                </c:pt>
                <c:pt idx="6">
                  <c:v>1.0182110939203</c:v>
                </c:pt>
                <c:pt idx="7">
                  <c:v>1.02254545663903</c:v>
                </c:pt>
                <c:pt idx="8">
                  <c:v>1.02625489013634</c:v>
                </c:pt>
                <c:pt idx="9">
                  <c:v>1.98312660160508</c:v>
                </c:pt>
                <c:pt idx="10">
                  <c:v>2.07972948930976</c:v>
                </c:pt>
                <c:pt idx="11">
                  <c:v>2.17798360303126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22.439734365352</c:v>
                </c:pt>
                <c:pt idx="2">
                  <c:v>14.5502507022242</c:v>
                </c:pt>
                <c:pt idx="3">
                  <c:v>13.652177394586</c:v>
                </c:pt>
                <c:pt idx="4">
                  <c:v>12.6362342550518</c:v>
                </c:pt>
                <c:pt idx="5">
                  <c:v>11.5357032598945</c:v>
                </c:pt>
                <c:pt idx="6">
                  <c:v>10.3720088209859</c:v>
                </c:pt>
                <c:pt idx="7">
                  <c:v>9.15912441417638</c:v>
                </c:pt>
                <c:pt idx="8">
                  <c:v>7.9060406949517</c:v>
                </c:pt>
                <c:pt idx="9">
                  <c:v>5.49960090145733</c:v>
                </c:pt>
                <c:pt idx="10">
                  <c:v>2.86037974114625</c:v>
                </c:pt>
                <c:pt idx="11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22.7275410160995</c:v>
                </c:pt>
                <c:pt idx="2">
                  <c:v>0.753116273595797</c:v>
                </c:pt>
                <c:pt idx="3">
                  <c:v>0.583085271407459</c:v>
                </c:pt>
                <c:pt idx="4">
                  <c:v>0.45942740334189</c:v>
                </c:pt>
                <c:pt idx="5">
                  <c:v>0.365589023656388</c:v>
                </c:pt>
                <c:pt idx="6">
                  <c:v>0.291937105323952</c:v>
                </c:pt>
                <c:pt idx="7">
                  <c:v>0.23250992049138</c:v>
                </c:pt>
                <c:pt idx="8">
                  <c:v>0.18339543552426</c:v>
                </c:pt>
                <c:pt idx="9">
                  <c:v>0.330679251150435</c:v>
                </c:pt>
                <c:pt idx="10">
                  <c:v>0.178980798303167</c:v>
                </c:pt>
                <c:pt idx="11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0.28780665074758</c:v>
                </c:pt>
                <c:pt idx="2">
                  <c:v>8.64259993672353</c:v>
                </c:pt>
                <c:pt idx="3">
                  <c:v>1.48115857904566</c:v>
                </c:pt>
                <c:pt idx="4">
                  <c:v>1.47537054287612</c:v>
                </c:pt>
                <c:pt idx="5">
                  <c:v>1.46612001881375</c:v>
                </c:pt>
                <c:pt idx="6">
                  <c:v>1.4556315442325</c:v>
                </c:pt>
                <c:pt idx="7">
                  <c:v>1.44539432730091</c:v>
                </c:pt>
                <c:pt idx="8">
                  <c:v>1.43647915474894</c:v>
                </c:pt>
                <c:pt idx="9">
                  <c:v>2.73711904464481</c:v>
                </c:pt>
                <c:pt idx="10">
                  <c:v>2.81820195861425</c:v>
                </c:pt>
                <c:pt idx="11">
                  <c:v>2.90577245609091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14.1289502887035</c:v>
                </c:pt>
                <c:pt idx="2">
                  <c:v>8.47879256361575</c:v>
                </c:pt>
                <c:pt idx="3">
                  <c:v>8.01685362138286</c:v>
                </c:pt>
                <c:pt idx="4">
                  <c:v>7.44807065365704</c:v>
                </c:pt>
                <c:pt idx="5">
                  <c:v>6.79659148430211</c:v>
                </c:pt>
                <c:pt idx="6">
                  <c:v>6.07885916311622</c:v>
                </c:pt>
                <c:pt idx="7">
                  <c:v>5.30614423352176</c:v>
                </c:pt>
                <c:pt idx="8">
                  <c:v>3.78262256188781</c:v>
                </c:pt>
                <c:pt idx="9">
                  <c:v>2.00814577887494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14.2104769015708</c:v>
                </c:pt>
                <c:pt idx="2">
                  <c:v>0.583085271407459</c:v>
                </c:pt>
                <c:pt idx="3">
                  <c:v>0.45942740334189</c:v>
                </c:pt>
                <c:pt idx="4">
                  <c:v>0.365589023656388</c:v>
                </c:pt>
                <c:pt idx="5">
                  <c:v>0.291937105323952</c:v>
                </c:pt>
                <c:pt idx="6">
                  <c:v>0.23250992049138</c:v>
                </c:pt>
                <c:pt idx="7">
                  <c:v>0.18339543552426</c:v>
                </c:pt>
                <c:pt idx="8">
                  <c:v>0.330679251150435</c:v>
                </c:pt>
                <c:pt idx="9">
                  <c:v>0.178980798303167</c:v>
                </c:pt>
                <c:pt idx="10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0.0815266128673248</c:v>
                </c:pt>
                <c:pt idx="2">
                  <c:v>6.23324299649521</c:v>
                </c:pt>
                <c:pt idx="3">
                  <c:v>0.921366345574782</c:v>
                </c:pt>
                <c:pt idx="4">
                  <c:v>0.934371991382206</c:v>
                </c:pt>
                <c:pt idx="5">
                  <c:v>0.943416274678875</c:v>
                </c:pt>
                <c:pt idx="6">
                  <c:v>0.950242241677272</c:v>
                </c:pt>
                <c:pt idx="7">
                  <c:v>0.956110365118722</c:v>
                </c:pt>
                <c:pt idx="8">
                  <c:v>1.85420092278438</c:v>
                </c:pt>
                <c:pt idx="9">
                  <c:v>1.95345758131604</c:v>
                </c:pt>
                <c:pt idx="10">
                  <c:v>2.0535384938196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21.8956561165238</c:v>
                </c:pt>
                <c:pt idx="2">
                  <c:v>12.9546313081809</c:v>
                </c:pt>
                <c:pt idx="3">
                  <c:v>12.0133865474269</c:v>
                </c:pt>
                <c:pt idx="4">
                  <c:v>10.9845530516065</c:v>
                </c:pt>
                <c:pt idx="5">
                  <c:v>9.88992244002724</c:v>
                </c:pt>
                <c:pt idx="6">
                  <c:v>8.74380117007821</c:v>
                </c:pt>
                <c:pt idx="7">
                  <c:v>7.55548730273693</c:v>
                </c:pt>
                <c:pt idx="8">
                  <c:v>5.26809453563677</c:v>
                </c:pt>
                <c:pt idx="9">
                  <c:v>2.74546997036617</c:v>
                </c:pt>
                <c:pt idx="10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22.1690369541457</c:v>
                </c:pt>
                <c:pt idx="2">
                  <c:v>0.583085271407459</c:v>
                </c:pt>
                <c:pt idx="3">
                  <c:v>0.45942740334189</c:v>
                </c:pt>
                <c:pt idx="4">
                  <c:v>0.365589023656388</c:v>
                </c:pt>
                <c:pt idx="5">
                  <c:v>0.291937105323952</c:v>
                </c:pt>
                <c:pt idx="6">
                  <c:v>0.23250992049138</c:v>
                </c:pt>
                <c:pt idx="7">
                  <c:v>0.18339543552426</c:v>
                </c:pt>
                <c:pt idx="8">
                  <c:v>0.330679251150435</c:v>
                </c:pt>
                <c:pt idx="9">
                  <c:v>0.178980798303167</c:v>
                </c:pt>
                <c:pt idx="10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0.273380837621956</c:v>
                </c:pt>
                <c:pt idx="2">
                  <c:v>9.52411007975038</c:v>
                </c:pt>
                <c:pt idx="3">
                  <c:v>1.40067216409591</c:v>
                </c:pt>
                <c:pt idx="4">
                  <c:v>1.39442251947675</c:v>
                </c:pt>
                <c:pt idx="5">
                  <c:v>1.38656771690321</c:v>
                </c:pt>
                <c:pt idx="6">
                  <c:v>1.37863119044041</c:v>
                </c:pt>
                <c:pt idx="7">
                  <c:v>1.37170930286555</c:v>
                </c:pt>
                <c:pt idx="8">
                  <c:v>2.61807201825059</c:v>
                </c:pt>
                <c:pt idx="9">
                  <c:v>2.70160536357376</c:v>
                </c:pt>
                <c:pt idx="10">
                  <c:v>2.79086268531083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13.56784919151</c:v>
                </c:pt>
                <c:pt idx="2">
                  <c:v>7.40325256201022</c:v>
                </c:pt>
                <c:pt idx="3">
                  <c:v>6.90510268967671</c:v>
                </c:pt>
                <c:pt idx="4">
                  <c:v>6.32166204257175</c:v>
                </c:pt>
                <c:pt idx="5">
                  <c:v>5.66970170866804</c:v>
                </c:pt>
                <c:pt idx="6">
                  <c:v>4.96079507321117</c:v>
                </c:pt>
                <c:pt idx="7">
                  <c:v>3.55455308426113</c:v>
                </c:pt>
                <c:pt idx="8">
                  <c:v>1.89494193109683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13.6446306324346</c:v>
                </c:pt>
                <c:pt idx="2">
                  <c:v>0.45942740334189</c:v>
                </c:pt>
                <c:pt idx="3">
                  <c:v>0.365589023656388</c:v>
                </c:pt>
                <c:pt idx="4">
                  <c:v>0.291937105323952</c:v>
                </c:pt>
                <c:pt idx="5">
                  <c:v>0.23250992049138</c:v>
                </c:pt>
                <c:pt idx="6">
                  <c:v>0.18339543552426</c:v>
                </c:pt>
                <c:pt idx="7">
                  <c:v>0.330679251150435</c:v>
                </c:pt>
                <c:pt idx="8">
                  <c:v>0.178980798303167</c:v>
                </c:pt>
                <c:pt idx="9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0.0767814409246168</c:v>
                </c:pt>
                <c:pt idx="2">
                  <c:v>6.62402403284163</c:v>
                </c:pt>
                <c:pt idx="3">
                  <c:v>0.863738895989902</c:v>
                </c:pt>
                <c:pt idx="4">
                  <c:v>0.87537775242891</c:v>
                </c:pt>
                <c:pt idx="5">
                  <c:v>0.884470254395089</c:v>
                </c:pt>
                <c:pt idx="6">
                  <c:v>0.892302070981129</c:v>
                </c:pt>
                <c:pt idx="7">
                  <c:v>1.73692124010048</c:v>
                </c:pt>
                <c:pt idx="8">
                  <c:v>1.83859195146746</c:v>
                </c:pt>
                <c:pt idx="9">
                  <c:v>1.94033464604149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</c:v>
                </c:pt>
                <c:pt idx="2">
                  <c:v>9692051.02243647</c:v>
                </c:pt>
                <c:pt idx="3">
                  <c:v>9250365.85225841</c:v>
                </c:pt>
                <c:pt idx="4">
                  <c:v>9125722.79797918</c:v>
                </c:pt>
                <c:pt idx="5">
                  <c:v>8894547.14855343</c:v>
                </c:pt>
                <c:pt idx="6">
                  <c:v>8779139.82605175</c:v>
                </c:pt>
                <c:pt idx="7">
                  <c:v>8556204.47977388</c:v>
                </c:pt>
                <c:pt idx="8">
                  <c:v>8444691.27537645</c:v>
                </c:pt>
                <c:pt idx="9">
                  <c:v>8226033.47147116</c:v>
                </c:pt>
                <c:pt idx="10">
                  <c:v>8116785.82131839</c:v>
                </c:pt>
                <c:pt idx="11">
                  <c:v>7901006.45117135</c:v>
                </c:pt>
                <c:pt idx="12">
                  <c:v>7793321.63654592</c:v>
                </c:pt>
                <c:pt idx="13">
                  <c:v>7579755.35868958</c:v>
                </c:pt>
                <c:pt idx="14">
                  <c:v>7473268.72640001</c:v>
                </c:pt>
                <c:pt idx="15">
                  <c:v>7261544.14637754</c:v>
                </c:pt>
                <c:pt idx="16">
                  <c:v>7156044.96650707</c:v>
                </c:pt>
                <c:pt idx="17">
                  <c:v>6945936.10643484</c:v>
                </c:pt>
                <c:pt idx="18">
                  <c:v>6841295.36244669</c:v>
                </c:pt>
                <c:pt idx="19">
                  <c:v>6632660.28289086</c:v>
                </c:pt>
                <c:pt idx="20">
                  <c:v>6528797.95636692</c:v>
                </c:pt>
                <c:pt idx="21">
                  <c:v>6321549.91718768</c:v>
                </c:pt>
                <c:pt idx="22">
                  <c:v>6218418.72103181</c:v>
                </c:pt>
                <c:pt idx="23">
                  <c:v>6012511.62825863</c:v>
                </c:pt>
                <c:pt idx="24">
                  <c:v>5910088.54251807</c:v>
                </c:pt>
                <c:pt idx="25">
                  <c:v>5705509.6040371</c:v>
                </c:pt>
                <c:pt idx="26">
                  <c:v>5605455.48816833</c:v>
                </c:pt>
                <c:pt idx="27">
                  <c:v>5405473.85480885</c:v>
                </c:pt>
                <c:pt idx="28">
                  <c:v>5307909.33846051</c:v>
                </c:pt>
                <c:pt idx="29">
                  <c:v>5112823.86677485</c:v>
                </c:pt>
                <c:pt idx="30">
                  <c:v>4643972.64107706</c:v>
                </c:pt>
                <c:pt idx="31">
                  <c:v>4399196.74337558</c:v>
                </c:pt>
                <c:pt idx="32">
                  <c:v>4190002.1347503</c:v>
                </c:pt>
                <c:pt idx="33">
                  <c:v>4158298.20371892</c:v>
                </c:pt>
                <c:pt idx="34">
                  <c:v>4157144.75876386</c:v>
                </c:pt>
                <c:pt idx="35">
                  <c:v>4073262.1970859</c:v>
                </c:pt>
                <c:pt idx="36">
                  <c:v>4071379.19418881</c:v>
                </c:pt>
                <c:pt idx="37">
                  <c:v>3993643.56197174</c:v>
                </c:pt>
                <c:pt idx="38">
                  <c:v>3991191.91917234</c:v>
                </c:pt>
                <c:pt idx="39">
                  <c:v>3913581.92767865</c:v>
                </c:pt>
                <c:pt idx="40">
                  <c:v>3910695.28316617</c:v>
                </c:pt>
                <c:pt idx="41">
                  <c:v>3831396.90145174</c:v>
                </c:pt>
                <c:pt idx="42">
                  <c:v>3828167.63351988</c:v>
                </c:pt>
                <c:pt idx="43">
                  <c:v>3746751.6582614</c:v>
                </c:pt>
                <c:pt idx="44">
                  <c:v>3743289.50484015</c:v>
                </c:pt>
                <c:pt idx="45">
                  <c:v>3660050.39828659</c:v>
                </c:pt>
                <c:pt idx="46">
                  <c:v>3656421.69030323</c:v>
                </c:pt>
                <c:pt idx="47">
                  <c:v>3571568.59034532</c:v>
                </c:pt>
                <c:pt idx="48">
                  <c:v>3567811.49410471</c:v>
                </c:pt>
                <c:pt idx="49">
                  <c:v>3481645.78366961</c:v>
                </c:pt>
                <c:pt idx="50">
                  <c:v>3477822.10491136</c:v>
                </c:pt>
                <c:pt idx="51">
                  <c:v>3390971.73823404</c:v>
                </c:pt>
                <c:pt idx="52">
                  <c:v>3387123.91980714</c:v>
                </c:pt>
                <c:pt idx="53">
                  <c:v>3300120.97346192</c:v>
                </c:pt>
                <c:pt idx="54">
                  <c:v>3296410.29628798</c:v>
                </c:pt>
                <c:pt idx="55">
                  <c:v>3209731.6749447</c:v>
                </c:pt>
                <c:pt idx="56">
                  <c:v>3206142.11324261</c:v>
                </c:pt>
                <c:pt idx="57">
                  <c:v>3120257.32789967</c:v>
                </c:pt>
                <c:pt idx="58">
                  <c:v>3099301.01863199</c:v>
                </c:pt>
                <c:pt idx="59">
                  <c:v>2923541.66760073</c:v>
                </c:pt>
                <c:pt idx="60">
                  <c:v>2817737.41013306</c:v>
                </c:pt>
                <c:pt idx="61">
                  <c:v>2735630.87662888</c:v>
                </c:pt>
                <c:pt idx="62">
                  <c:v>2653416.65260429</c:v>
                </c:pt>
                <c:pt idx="63">
                  <c:v>2635914.76817817</c:v>
                </c:pt>
                <c:pt idx="64">
                  <c:v>2635821.96022801</c:v>
                </c:pt>
                <c:pt idx="65">
                  <c:v>2597632.07532981</c:v>
                </c:pt>
                <c:pt idx="66">
                  <c:v>2598204.82376519</c:v>
                </c:pt>
                <c:pt idx="67">
                  <c:v>2556719.59857909</c:v>
                </c:pt>
                <c:pt idx="68">
                  <c:v>2557597.43601938</c:v>
                </c:pt>
                <c:pt idx="69">
                  <c:v>2512696.40839461</c:v>
                </c:pt>
                <c:pt idx="70">
                  <c:v>2513719.52989423</c:v>
                </c:pt>
                <c:pt idx="71">
                  <c:v>2465984.78303894</c:v>
                </c:pt>
                <c:pt idx="72">
                  <c:v>2467042.15537685</c:v>
                </c:pt>
                <c:pt idx="73">
                  <c:v>2417265.17022767</c:v>
                </c:pt>
                <c:pt idx="74">
                  <c:v>2396424.84795113</c:v>
                </c:pt>
                <c:pt idx="75">
                  <c:v>2397406.59878528</c:v>
                </c:pt>
                <c:pt idx="76">
                  <c:v>2352149.14758672</c:v>
                </c:pt>
                <c:pt idx="77">
                  <c:v>2352953.21355325</c:v>
                </c:pt>
                <c:pt idx="78">
                  <c:v>2302196.91989277</c:v>
                </c:pt>
                <c:pt idx="79">
                  <c:v>2252640.14442302</c:v>
                </c:pt>
                <c:pt idx="80">
                  <c:v>2232594.10162952</c:v>
                </c:pt>
                <c:pt idx="81">
                  <c:v>2233171.27185525</c:v>
                </c:pt>
                <c:pt idx="82">
                  <c:v>2189221.34853324</c:v>
                </c:pt>
                <c:pt idx="83">
                  <c:v>2143383.48614834</c:v>
                </c:pt>
                <c:pt idx="84">
                  <c:v>2125738.95525663</c:v>
                </c:pt>
                <c:pt idx="85">
                  <c:v>2126176.04297745</c:v>
                </c:pt>
                <c:pt idx="86">
                  <c:v>2087082.11720742</c:v>
                </c:pt>
                <c:pt idx="87">
                  <c:v>2048471.7068581</c:v>
                </c:pt>
                <c:pt idx="88">
                  <c:v>1983946.2810586</c:v>
                </c:pt>
                <c:pt idx="89">
                  <c:v>1934496.6188329</c:v>
                </c:pt>
                <c:pt idx="90">
                  <c:v>1888051.07667741</c:v>
                </c:pt>
                <c:pt idx="91">
                  <c:v>1847803.04785024</c:v>
                </c:pt>
                <c:pt idx="92">
                  <c:v>1824216.13329301</c:v>
                </c:pt>
                <c:pt idx="93">
                  <c:v>1827373.29231628</c:v>
                </c:pt>
                <c:pt idx="94">
                  <c:v>1814706.18623379</c:v>
                </c:pt>
                <c:pt idx="95">
                  <c:v>1818322.54230712</c:v>
                </c:pt>
                <c:pt idx="96">
                  <c:v>1793534.54968645</c:v>
                </c:pt>
                <c:pt idx="97">
                  <c:v>1797305.49921853</c:v>
                </c:pt>
                <c:pt idx="98">
                  <c:v>1770935.19308073</c:v>
                </c:pt>
                <c:pt idx="99">
                  <c:v>1774711.4841972</c:v>
                </c:pt>
                <c:pt idx="100">
                  <c:v>1746195.21906699</c:v>
                </c:pt>
                <c:pt idx="101">
                  <c:v>1720088.08709489</c:v>
                </c:pt>
                <c:pt idx="102">
                  <c:v>1715802.54191851</c:v>
                </c:pt>
                <c:pt idx="103">
                  <c:v>1714390.43438916</c:v>
                </c:pt>
                <c:pt idx="104">
                  <c:v>1685076.75877677</c:v>
                </c:pt>
                <c:pt idx="105">
                  <c:v>1679847.92293119</c:v>
                </c:pt>
                <c:pt idx="106">
                  <c:v>1682713.04841153</c:v>
                </c:pt>
                <c:pt idx="107">
                  <c:v>1651863.93468875</c:v>
                </c:pt>
                <c:pt idx="108">
                  <c:v>1622629.93372569</c:v>
                </c:pt>
                <c:pt idx="109">
                  <c:v>1593485.72117133</c:v>
                </c:pt>
                <c:pt idx="110">
                  <c:v>1584200.26919413</c:v>
                </c:pt>
                <c:pt idx="111">
                  <c:v>1586500.16929192</c:v>
                </c:pt>
                <c:pt idx="112">
                  <c:v>1557776.59013578</c:v>
                </c:pt>
                <c:pt idx="113">
                  <c:v>1531727.9891858</c:v>
                </c:pt>
                <c:pt idx="114">
                  <c:v>1523657.55786566</c:v>
                </c:pt>
                <c:pt idx="115">
                  <c:v>1525353.24671751</c:v>
                </c:pt>
                <c:pt idx="116">
                  <c:v>1501826.69649346</c:v>
                </c:pt>
                <c:pt idx="117">
                  <c:v>1466555.58982722</c:v>
                </c:pt>
                <c:pt idx="118">
                  <c:v>1440621.8491039</c:v>
                </c:pt>
                <c:pt idx="119">
                  <c:v>1417464.40693389</c:v>
                </c:pt>
                <c:pt idx="120">
                  <c:v>1391058.53962936</c:v>
                </c:pt>
                <c:pt idx="121">
                  <c:v>1373514.49192768</c:v>
                </c:pt>
                <c:pt idx="122">
                  <c:v>1368499.75072299</c:v>
                </c:pt>
                <c:pt idx="123">
                  <c:v>1368846.36542724</c:v>
                </c:pt>
                <c:pt idx="124">
                  <c:v>1360532.59210132</c:v>
                </c:pt>
                <c:pt idx="125">
                  <c:v>1360502.44403841</c:v>
                </c:pt>
                <c:pt idx="126">
                  <c:v>1346003.76572989</c:v>
                </c:pt>
                <c:pt idx="127">
                  <c:v>1341788.19210523</c:v>
                </c:pt>
                <c:pt idx="128">
                  <c:v>1341866.38618945</c:v>
                </c:pt>
                <c:pt idx="129">
                  <c:v>1320384.00634971</c:v>
                </c:pt>
                <c:pt idx="130">
                  <c:v>1302486.23403116</c:v>
                </c:pt>
                <c:pt idx="131">
                  <c:v>1293004.08011298</c:v>
                </c:pt>
                <c:pt idx="132">
                  <c:v>1293406.95471423</c:v>
                </c:pt>
                <c:pt idx="133">
                  <c:v>1274784.40612139</c:v>
                </c:pt>
                <c:pt idx="134">
                  <c:v>1265405.25121191</c:v>
                </c:pt>
                <c:pt idx="135">
                  <c:v>1265960.020566</c:v>
                </c:pt>
                <c:pt idx="136">
                  <c:v>1260346.03278009</c:v>
                </c:pt>
                <c:pt idx="137">
                  <c:v>1260039.62932978</c:v>
                </c:pt>
                <c:pt idx="138">
                  <c:v>1236830.17239373</c:v>
                </c:pt>
                <c:pt idx="139">
                  <c:v>1219670.14408488</c:v>
                </c:pt>
                <c:pt idx="140">
                  <c:v>1214949.37505705</c:v>
                </c:pt>
                <c:pt idx="141">
                  <c:v>1214621.45575972</c:v>
                </c:pt>
                <c:pt idx="142">
                  <c:v>1194544.84545195</c:v>
                </c:pt>
                <c:pt idx="143">
                  <c:v>1186862.00460826</c:v>
                </c:pt>
                <c:pt idx="144">
                  <c:v>1187399.29083389</c:v>
                </c:pt>
                <c:pt idx="145">
                  <c:v>1181225.43215026</c:v>
                </c:pt>
                <c:pt idx="146">
                  <c:v>1180893.93591514</c:v>
                </c:pt>
                <c:pt idx="147">
                  <c:v>1158282.96992156</c:v>
                </c:pt>
                <c:pt idx="148">
                  <c:v>1140419.00202892</c:v>
                </c:pt>
                <c:pt idx="149">
                  <c:v>1120803.26757398</c:v>
                </c:pt>
                <c:pt idx="150">
                  <c:v>1107696.82853787</c:v>
                </c:pt>
                <c:pt idx="151">
                  <c:v>1103498.55252858</c:v>
                </c:pt>
                <c:pt idx="152">
                  <c:v>1103685.63037844</c:v>
                </c:pt>
                <c:pt idx="153">
                  <c:v>1097264.50143811</c:v>
                </c:pt>
                <c:pt idx="154">
                  <c:v>1097685.10389971</c:v>
                </c:pt>
                <c:pt idx="155">
                  <c:v>1086234.49845695</c:v>
                </c:pt>
                <c:pt idx="156">
                  <c:v>1082674.44565086</c:v>
                </c:pt>
                <c:pt idx="157">
                  <c:v>1083063.13017728</c:v>
                </c:pt>
                <c:pt idx="158">
                  <c:v>1067604.65109689</c:v>
                </c:pt>
                <c:pt idx="159">
                  <c:v>1054951.91198514</c:v>
                </c:pt>
                <c:pt idx="160">
                  <c:v>1049130.70911991</c:v>
                </c:pt>
                <c:pt idx="161">
                  <c:v>1049457.68328014</c:v>
                </c:pt>
                <c:pt idx="162">
                  <c:v>1036385.92798759</c:v>
                </c:pt>
                <c:pt idx="163">
                  <c:v>1030738.34781535</c:v>
                </c:pt>
                <c:pt idx="164">
                  <c:v>1030935.32587886</c:v>
                </c:pt>
                <c:pt idx="165">
                  <c:v>1021557.34002494</c:v>
                </c:pt>
                <c:pt idx="166">
                  <c:v>1018167.37418558</c:v>
                </c:pt>
                <c:pt idx="167">
                  <c:v>1018150.23340821</c:v>
                </c:pt>
                <c:pt idx="168">
                  <c:v>1002308.07805106</c:v>
                </c:pt>
                <c:pt idx="169">
                  <c:v>994500.62321575</c:v>
                </c:pt>
                <c:pt idx="170">
                  <c:v>991731.737801867</c:v>
                </c:pt>
                <c:pt idx="171">
                  <c:v>991700.494015527</c:v>
                </c:pt>
                <c:pt idx="172">
                  <c:v>979988.696467392</c:v>
                </c:pt>
                <c:pt idx="173">
                  <c:v>971046.338165547</c:v>
                </c:pt>
                <c:pt idx="174">
                  <c:v>961534.959581944</c:v>
                </c:pt>
                <c:pt idx="175">
                  <c:v>956312.893745641</c:v>
                </c:pt>
                <c:pt idx="176">
                  <c:v>955434.284317833</c:v>
                </c:pt>
                <c:pt idx="177">
                  <c:v>941957.720437228</c:v>
                </c:pt>
                <c:pt idx="178">
                  <c:v>930840.832807003</c:v>
                </c:pt>
                <c:pt idx="179">
                  <c:v>922261.367874463</c:v>
                </c:pt>
                <c:pt idx="180">
                  <c:v>917680.376975098</c:v>
                </c:pt>
                <c:pt idx="181">
                  <c:v>918202.924756468</c:v>
                </c:pt>
                <c:pt idx="182">
                  <c:v>914773.994224342</c:v>
                </c:pt>
                <c:pt idx="183">
                  <c:v>914940.932281869</c:v>
                </c:pt>
                <c:pt idx="184">
                  <c:v>910229.647014191</c:v>
                </c:pt>
                <c:pt idx="185">
                  <c:v>910518.70636572</c:v>
                </c:pt>
                <c:pt idx="186">
                  <c:v>903506.561745811</c:v>
                </c:pt>
                <c:pt idx="187">
                  <c:v>892378.90345229</c:v>
                </c:pt>
                <c:pt idx="188">
                  <c:v>882797.443953127</c:v>
                </c:pt>
                <c:pt idx="189">
                  <c:v>877981.408251892</c:v>
                </c:pt>
                <c:pt idx="190">
                  <c:v>878216.065377035</c:v>
                </c:pt>
                <c:pt idx="191">
                  <c:v>868747.739327342</c:v>
                </c:pt>
                <c:pt idx="192">
                  <c:v>864317.619915875</c:v>
                </c:pt>
                <c:pt idx="193">
                  <c:v>864644.644643978</c:v>
                </c:pt>
                <c:pt idx="194">
                  <c:v>858465.235303122</c:v>
                </c:pt>
                <c:pt idx="195">
                  <c:v>855989.833931957</c:v>
                </c:pt>
                <c:pt idx="196">
                  <c:v>856274.009411875</c:v>
                </c:pt>
                <c:pt idx="197">
                  <c:v>845029.562767826</c:v>
                </c:pt>
                <c:pt idx="198">
                  <c:v>841408.767439345</c:v>
                </c:pt>
                <c:pt idx="199">
                  <c:v>841551.678590452</c:v>
                </c:pt>
                <c:pt idx="200">
                  <c:v>840132.145156651</c:v>
                </c:pt>
                <c:pt idx="201">
                  <c:v>839982.031613897</c:v>
                </c:pt>
                <c:pt idx="202">
                  <c:v>831380.367176525</c:v>
                </c:pt>
                <c:pt idx="203">
                  <c:v>826954.537986099</c:v>
                </c:pt>
                <c:pt idx="204">
                  <c:v>826693.280667301</c:v>
                </c:pt>
                <c:pt idx="205">
                  <c:v>826329.849017051</c:v>
                </c:pt>
                <c:pt idx="206">
                  <c:v>818360.364570202</c:v>
                </c:pt>
                <c:pt idx="207">
                  <c:v>807808.409914944</c:v>
                </c:pt>
                <c:pt idx="208">
                  <c:v>800160.611517633</c:v>
                </c:pt>
                <c:pt idx="209">
                  <c:v>797966.524380799</c:v>
                </c:pt>
                <c:pt idx="210">
                  <c:v>797763.813746202</c:v>
                </c:pt>
                <c:pt idx="211">
                  <c:v>795735.088077674</c:v>
                </c:pt>
                <c:pt idx="212">
                  <c:v>795364.157851584</c:v>
                </c:pt>
                <c:pt idx="213">
                  <c:v>792329.684368609</c:v>
                </c:pt>
                <c:pt idx="214">
                  <c:v>792595.206708623</c:v>
                </c:pt>
                <c:pt idx="215">
                  <c:v>787058.284789998</c:v>
                </c:pt>
                <c:pt idx="216">
                  <c:v>780003.51547778</c:v>
                </c:pt>
                <c:pt idx="217">
                  <c:v>773817.081975974</c:v>
                </c:pt>
                <c:pt idx="218">
                  <c:v>770765.084763994</c:v>
                </c:pt>
                <c:pt idx="219">
                  <c:v>771115.806642022</c:v>
                </c:pt>
                <c:pt idx="220">
                  <c:v>764710.261844386</c:v>
                </c:pt>
                <c:pt idx="221">
                  <c:v>762335.103158568</c:v>
                </c:pt>
                <c:pt idx="222">
                  <c:v>762372.324308092</c:v>
                </c:pt>
                <c:pt idx="223">
                  <c:v>758327.401299038</c:v>
                </c:pt>
                <c:pt idx="224">
                  <c:v>757102.196759271</c:v>
                </c:pt>
                <c:pt idx="225">
                  <c:v>757058.56295371</c:v>
                </c:pt>
                <c:pt idx="226">
                  <c:v>749941.823320639</c:v>
                </c:pt>
                <c:pt idx="227">
                  <c:v>745882.248094065</c:v>
                </c:pt>
                <c:pt idx="228">
                  <c:v>746039.78292192</c:v>
                </c:pt>
                <c:pt idx="229">
                  <c:v>742806.717932126</c:v>
                </c:pt>
                <c:pt idx="230">
                  <c:v>742494.740621588</c:v>
                </c:pt>
                <c:pt idx="231">
                  <c:v>736924.189209378</c:v>
                </c:pt>
                <c:pt idx="232">
                  <c:v>732341.956352178</c:v>
                </c:pt>
                <c:pt idx="233">
                  <c:v>732710.093118532</c:v>
                </c:pt>
                <c:pt idx="234">
                  <c:v>728517.498808173</c:v>
                </c:pt>
                <c:pt idx="235">
                  <c:v>730847.656214447</c:v>
                </c:pt>
                <c:pt idx="236">
                  <c:v>726134.950758093</c:v>
                </c:pt>
                <c:pt idx="237">
                  <c:v>723871.853663785</c:v>
                </c:pt>
                <c:pt idx="238">
                  <c:v>721493.332946152</c:v>
                </c:pt>
                <c:pt idx="239">
                  <c:v>720941.612719752</c:v>
                </c:pt>
                <c:pt idx="240">
                  <c:v>719767.849066811</c:v>
                </c:pt>
                <c:pt idx="241">
                  <c:v>720347.004543409</c:v>
                </c:pt>
                <c:pt idx="242">
                  <c:v>717968.441026514</c:v>
                </c:pt>
                <c:pt idx="243">
                  <c:v>718245.79076512</c:v>
                </c:pt>
                <c:pt idx="244">
                  <c:v>715616.986831311</c:v>
                </c:pt>
                <c:pt idx="245">
                  <c:v>710755.861328086</c:v>
                </c:pt>
                <c:pt idx="246">
                  <c:v>706300.998114429</c:v>
                </c:pt>
                <c:pt idx="247">
                  <c:v>704375.651058139</c:v>
                </c:pt>
                <c:pt idx="248">
                  <c:v>704441.000796254</c:v>
                </c:pt>
                <c:pt idx="249">
                  <c:v>700082.55005582</c:v>
                </c:pt>
                <c:pt idx="250">
                  <c:v>697823.079437956</c:v>
                </c:pt>
                <c:pt idx="251">
                  <c:v>698170.071829032</c:v>
                </c:pt>
                <c:pt idx="252">
                  <c:v>695365.229672319</c:v>
                </c:pt>
                <c:pt idx="253">
                  <c:v>695818.352701014</c:v>
                </c:pt>
                <c:pt idx="254">
                  <c:v>693074.722808895</c:v>
                </c:pt>
                <c:pt idx="255">
                  <c:v>692315.174337894</c:v>
                </c:pt>
                <c:pt idx="256">
                  <c:v>688925.025133711</c:v>
                </c:pt>
                <c:pt idx="257">
                  <c:v>689173.41420865</c:v>
                </c:pt>
                <c:pt idx="258">
                  <c:v>689502.719804659</c:v>
                </c:pt>
                <c:pt idx="259">
                  <c:v>689162.801968379</c:v>
                </c:pt>
                <c:pt idx="260">
                  <c:v>688977.973736632</c:v>
                </c:pt>
                <c:pt idx="261">
                  <c:v>687303.90883372</c:v>
                </c:pt>
                <c:pt idx="262">
                  <c:v>687742.144927889</c:v>
                </c:pt>
                <c:pt idx="263">
                  <c:v>689393.646808922</c:v>
                </c:pt>
                <c:pt idx="264">
                  <c:v>684109.204475052</c:v>
                </c:pt>
                <c:pt idx="265">
                  <c:v>689558.295786553</c:v>
                </c:pt>
                <c:pt idx="266">
                  <c:v>685117.712320392</c:v>
                </c:pt>
                <c:pt idx="267">
                  <c:v>683060.364101196</c:v>
                </c:pt>
                <c:pt idx="268">
                  <c:v>683908.20967899</c:v>
                </c:pt>
                <c:pt idx="269">
                  <c:v>682666.920584763</c:v>
                </c:pt>
                <c:pt idx="270">
                  <c:v>682601.34388962</c:v>
                </c:pt>
                <c:pt idx="271">
                  <c:v>682518.044931338</c:v>
                </c:pt>
                <c:pt idx="272">
                  <c:v>682814.869259196</c:v>
                </c:pt>
                <c:pt idx="273">
                  <c:v>681195.950035932</c:v>
                </c:pt>
                <c:pt idx="274">
                  <c:v>680706.466685014</c:v>
                </c:pt>
                <c:pt idx="275">
                  <c:v>678941.677715584</c:v>
                </c:pt>
                <c:pt idx="276">
                  <c:v>678281.12091239</c:v>
                </c:pt>
                <c:pt idx="277">
                  <c:v>678754.001122785</c:v>
                </c:pt>
                <c:pt idx="278">
                  <c:v>677283.962169787</c:v>
                </c:pt>
                <c:pt idx="279">
                  <c:v>676923.795654164</c:v>
                </c:pt>
                <c:pt idx="280">
                  <c:v>677062.532257435</c:v>
                </c:pt>
                <c:pt idx="281">
                  <c:v>676803.18241853</c:v>
                </c:pt>
                <c:pt idx="282">
                  <c:v>674792.231873126</c:v>
                </c:pt>
                <c:pt idx="283">
                  <c:v>676771.871395332</c:v>
                </c:pt>
                <c:pt idx="284">
                  <c:v>677372.461429855</c:v>
                </c:pt>
                <c:pt idx="285">
                  <c:v>677525.143665624</c:v>
                </c:pt>
                <c:pt idx="286">
                  <c:v>677798.477964972</c:v>
                </c:pt>
                <c:pt idx="287">
                  <c:v>677925.535882734</c:v>
                </c:pt>
                <c:pt idx="288">
                  <c:v>676007.899466699</c:v>
                </c:pt>
                <c:pt idx="289">
                  <c:v>677678.672887974</c:v>
                </c:pt>
                <c:pt idx="290">
                  <c:v>677134.587022155</c:v>
                </c:pt>
                <c:pt idx="291">
                  <c:v>680561.543135922</c:v>
                </c:pt>
                <c:pt idx="292">
                  <c:v>674039.979794573</c:v>
                </c:pt>
                <c:pt idx="293">
                  <c:v>677670.855291195</c:v>
                </c:pt>
                <c:pt idx="294">
                  <c:v>673494.78279428</c:v>
                </c:pt>
                <c:pt idx="295">
                  <c:v>677569.819970716</c:v>
                </c:pt>
                <c:pt idx="296">
                  <c:v>680969.243217101</c:v>
                </c:pt>
                <c:pt idx="297">
                  <c:v>678265.518055368</c:v>
                </c:pt>
                <c:pt idx="298">
                  <c:v>678534.249737847</c:v>
                </c:pt>
                <c:pt idx="299">
                  <c:v>677876.181513957</c:v>
                </c:pt>
                <c:pt idx="300">
                  <c:v>676070.960958612</c:v>
                </c:pt>
                <c:pt idx="301">
                  <c:v>675756.746112671</c:v>
                </c:pt>
                <c:pt idx="302">
                  <c:v>675050.056711915</c:v>
                </c:pt>
                <c:pt idx="303">
                  <c:v>674653.243284457</c:v>
                </c:pt>
                <c:pt idx="304">
                  <c:v>675849.127044411</c:v>
                </c:pt>
                <c:pt idx="305">
                  <c:v>675024.719220604</c:v>
                </c:pt>
                <c:pt idx="306">
                  <c:v>675466.708080803</c:v>
                </c:pt>
                <c:pt idx="307">
                  <c:v>675670.008864234</c:v>
                </c:pt>
                <c:pt idx="308">
                  <c:v>674294.725717976</c:v>
                </c:pt>
                <c:pt idx="309">
                  <c:v>676096.933380023</c:v>
                </c:pt>
                <c:pt idx="310">
                  <c:v>673190.325459688</c:v>
                </c:pt>
                <c:pt idx="311">
                  <c:v>675083.98371025</c:v>
                </c:pt>
                <c:pt idx="312">
                  <c:v>676616.983254429</c:v>
                </c:pt>
                <c:pt idx="313">
                  <c:v>675529.140859933</c:v>
                </c:pt>
                <c:pt idx="314">
                  <c:v>673064.129413921</c:v>
                </c:pt>
                <c:pt idx="315">
                  <c:v>672399.846919214</c:v>
                </c:pt>
                <c:pt idx="316">
                  <c:v>673295.164670595</c:v>
                </c:pt>
                <c:pt idx="317">
                  <c:v>670984.231979181</c:v>
                </c:pt>
                <c:pt idx="318">
                  <c:v>673788.632168716</c:v>
                </c:pt>
                <c:pt idx="319">
                  <c:v>675603.726635659</c:v>
                </c:pt>
                <c:pt idx="320">
                  <c:v>672278.682397868</c:v>
                </c:pt>
                <c:pt idx="321">
                  <c:v>671908.858079893</c:v>
                </c:pt>
                <c:pt idx="322">
                  <c:v>672525.02524986</c:v>
                </c:pt>
                <c:pt idx="323">
                  <c:v>672105.650217089</c:v>
                </c:pt>
                <c:pt idx="324">
                  <c:v>672032.07055881</c:v>
                </c:pt>
                <c:pt idx="325">
                  <c:v>672213.930230555</c:v>
                </c:pt>
                <c:pt idx="326">
                  <c:v>672339.045642337</c:v>
                </c:pt>
                <c:pt idx="327">
                  <c:v>672292.436722132</c:v>
                </c:pt>
                <c:pt idx="328">
                  <c:v>672163.727321064</c:v>
                </c:pt>
                <c:pt idx="329">
                  <c:v>672732.430202057</c:v>
                </c:pt>
                <c:pt idx="330">
                  <c:v>672497.321000189</c:v>
                </c:pt>
                <c:pt idx="331">
                  <c:v>672205.189334421</c:v>
                </c:pt>
                <c:pt idx="332">
                  <c:v>672570.10627583</c:v>
                </c:pt>
                <c:pt idx="333">
                  <c:v>672133.345090762</c:v>
                </c:pt>
                <c:pt idx="334">
                  <c:v>672449.267554291</c:v>
                </c:pt>
                <c:pt idx="335">
                  <c:v>672531.417286062</c:v>
                </c:pt>
                <c:pt idx="336">
                  <c:v>671381.43950405</c:v>
                </c:pt>
                <c:pt idx="337">
                  <c:v>671596.088921873</c:v>
                </c:pt>
                <c:pt idx="338">
                  <c:v>670241.092357533</c:v>
                </c:pt>
                <c:pt idx="339">
                  <c:v>670572.144144973</c:v>
                </c:pt>
                <c:pt idx="340">
                  <c:v>670425.567426583</c:v>
                </c:pt>
                <c:pt idx="341">
                  <c:v>670001.83084227</c:v>
                </c:pt>
                <c:pt idx="342">
                  <c:v>670630.356589046</c:v>
                </c:pt>
                <c:pt idx="343">
                  <c:v>671128.460097361</c:v>
                </c:pt>
                <c:pt idx="344">
                  <c:v>669824.390161481</c:v>
                </c:pt>
                <c:pt idx="345">
                  <c:v>672214.829626976</c:v>
                </c:pt>
                <c:pt idx="346">
                  <c:v>672352.189190696</c:v>
                </c:pt>
                <c:pt idx="347">
                  <c:v>672530.930790099</c:v>
                </c:pt>
                <c:pt idx="348">
                  <c:v>671679.70824208</c:v>
                </c:pt>
                <c:pt idx="349">
                  <c:v>672456.821846507</c:v>
                </c:pt>
                <c:pt idx="350">
                  <c:v>672957.479447623</c:v>
                </c:pt>
                <c:pt idx="351">
                  <c:v>672066.529582437</c:v>
                </c:pt>
                <c:pt idx="352">
                  <c:v>671430.874945559</c:v>
                </c:pt>
                <c:pt idx="353">
                  <c:v>672729.592783364</c:v>
                </c:pt>
                <c:pt idx="354">
                  <c:v>673852.11076006</c:v>
                </c:pt>
                <c:pt idx="355">
                  <c:v>672259.446775604</c:v>
                </c:pt>
                <c:pt idx="356">
                  <c:v>672269.08913727</c:v>
                </c:pt>
                <c:pt idx="357">
                  <c:v>672451.723982117</c:v>
                </c:pt>
                <c:pt idx="358">
                  <c:v>671588.267610966</c:v>
                </c:pt>
                <c:pt idx="359">
                  <c:v>671739.590285362</c:v>
                </c:pt>
                <c:pt idx="360">
                  <c:v>671749.924634378</c:v>
                </c:pt>
                <c:pt idx="361">
                  <c:v>671939.845254317</c:v>
                </c:pt>
                <c:pt idx="362">
                  <c:v>671522.427979673</c:v>
                </c:pt>
                <c:pt idx="363">
                  <c:v>671811.861471173</c:v>
                </c:pt>
                <c:pt idx="364">
                  <c:v>671974.026542439</c:v>
                </c:pt>
                <c:pt idx="365">
                  <c:v>671618.92826424</c:v>
                </c:pt>
                <c:pt idx="366">
                  <c:v>672335.984602286</c:v>
                </c:pt>
                <c:pt idx="367">
                  <c:v>672216.585349383</c:v>
                </c:pt>
                <c:pt idx="368">
                  <c:v>672222.301794153</c:v>
                </c:pt>
                <c:pt idx="369">
                  <c:v>672590.95178566</c:v>
                </c:pt>
                <c:pt idx="370">
                  <c:v>672023.289287544</c:v>
                </c:pt>
                <c:pt idx="371">
                  <c:v>671944.980289206</c:v>
                </c:pt>
                <c:pt idx="372">
                  <c:v>672482.010192012</c:v>
                </c:pt>
                <c:pt idx="373">
                  <c:v>672474.821580901</c:v>
                </c:pt>
                <c:pt idx="374">
                  <c:v>672647.436273732</c:v>
                </c:pt>
                <c:pt idx="375">
                  <c:v>671986.128927656</c:v>
                </c:pt>
                <c:pt idx="376">
                  <c:v>671995.580730477</c:v>
                </c:pt>
                <c:pt idx="377">
                  <c:v>671955.321564173</c:v>
                </c:pt>
                <c:pt idx="378">
                  <c:v>672420.186410936</c:v>
                </c:pt>
                <c:pt idx="379">
                  <c:v>672265.212563141</c:v>
                </c:pt>
                <c:pt idx="380">
                  <c:v>672213.080357326</c:v>
                </c:pt>
                <c:pt idx="381">
                  <c:v>672781.97507618</c:v>
                </c:pt>
                <c:pt idx="382">
                  <c:v>672410.149591881</c:v>
                </c:pt>
                <c:pt idx="383">
                  <c:v>672781.172069964</c:v>
                </c:pt>
                <c:pt idx="384">
                  <c:v>672706.532628329</c:v>
                </c:pt>
                <c:pt idx="385">
                  <c:v>673524.116623456</c:v>
                </c:pt>
                <c:pt idx="386">
                  <c:v>672325.119305796</c:v>
                </c:pt>
                <c:pt idx="387">
                  <c:v>671511.727254747</c:v>
                </c:pt>
                <c:pt idx="388">
                  <c:v>672863.663235377</c:v>
                </c:pt>
                <c:pt idx="389">
                  <c:v>673118.154477856</c:v>
                </c:pt>
                <c:pt idx="390">
                  <c:v>673063.569584637</c:v>
                </c:pt>
                <c:pt idx="391">
                  <c:v>673094.043521607</c:v>
                </c:pt>
                <c:pt idx="392">
                  <c:v>672972.744350378</c:v>
                </c:pt>
                <c:pt idx="393">
                  <c:v>673131.366555927</c:v>
                </c:pt>
                <c:pt idx="394">
                  <c:v>673072.983927215</c:v>
                </c:pt>
                <c:pt idx="395">
                  <c:v>673328.293972161</c:v>
                </c:pt>
                <c:pt idx="396">
                  <c:v>673435.863313209</c:v>
                </c:pt>
                <c:pt idx="397">
                  <c:v>673320.515276315</c:v>
                </c:pt>
                <c:pt idx="398">
                  <c:v>673608.868780481</c:v>
                </c:pt>
                <c:pt idx="399">
                  <c:v>673532.369124583</c:v>
                </c:pt>
                <c:pt idx="400">
                  <c:v>673705.855288541</c:v>
                </c:pt>
                <c:pt idx="401">
                  <c:v>674027.48467735</c:v>
                </c:pt>
                <c:pt idx="402">
                  <c:v>673665.480034475</c:v>
                </c:pt>
                <c:pt idx="403">
                  <c:v>673429.335008142</c:v>
                </c:pt>
                <c:pt idx="404">
                  <c:v>673600.158099532</c:v>
                </c:pt>
                <c:pt idx="405">
                  <c:v>673438.355866355</c:v>
                </c:pt>
                <c:pt idx="406">
                  <c:v>673210.142048428</c:v>
                </c:pt>
                <c:pt idx="407">
                  <c:v>673805.769245674</c:v>
                </c:pt>
                <c:pt idx="408">
                  <c:v>673718.040072114</c:v>
                </c:pt>
                <c:pt idx="409">
                  <c:v>673037.993803807</c:v>
                </c:pt>
                <c:pt idx="410">
                  <c:v>673577.376667993</c:v>
                </c:pt>
                <c:pt idx="411">
                  <c:v>673253.607501637</c:v>
                </c:pt>
                <c:pt idx="412">
                  <c:v>672893.364173576</c:v>
                </c:pt>
                <c:pt idx="413">
                  <c:v>673192.375459233</c:v>
                </c:pt>
                <c:pt idx="414">
                  <c:v>673382.098794294</c:v>
                </c:pt>
                <c:pt idx="415">
                  <c:v>673505.625302707</c:v>
                </c:pt>
                <c:pt idx="416">
                  <c:v>673869.760814094</c:v>
                </c:pt>
                <c:pt idx="417">
                  <c:v>673093.066758299</c:v>
                </c:pt>
                <c:pt idx="418">
                  <c:v>673431.973773109</c:v>
                </c:pt>
                <c:pt idx="419">
                  <c:v>673194.530694462</c:v>
                </c:pt>
                <c:pt idx="420">
                  <c:v>673584.440519795</c:v>
                </c:pt>
                <c:pt idx="421">
                  <c:v>673282.67189945</c:v>
                </c:pt>
                <c:pt idx="422">
                  <c:v>673533.662510198</c:v>
                </c:pt>
                <c:pt idx="423">
                  <c:v>673344.976259303</c:v>
                </c:pt>
                <c:pt idx="424">
                  <c:v>673602.579701035</c:v>
                </c:pt>
                <c:pt idx="425">
                  <c:v>673393.849520419</c:v>
                </c:pt>
                <c:pt idx="426">
                  <c:v>673447.049556467</c:v>
                </c:pt>
                <c:pt idx="427">
                  <c:v>673885.681897515</c:v>
                </c:pt>
                <c:pt idx="428">
                  <c:v>673216.085308643</c:v>
                </c:pt>
                <c:pt idx="429">
                  <c:v>673890.526877115</c:v>
                </c:pt>
                <c:pt idx="430">
                  <c:v>673508.202384561</c:v>
                </c:pt>
                <c:pt idx="431">
                  <c:v>673611.998891631</c:v>
                </c:pt>
                <c:pt idx="432">
                  <c:v>673475.742288635</c:v>
                </c:pt>
                <c:pt idx="433">
                  <c:v>673701.814402992</c:v>
                </c:pt>
                <c:pt idx="434">
                  <c:v>673591.54518929</c:v>
                </c:pt>
                <c:pt idx="435">
                  <c:v>672781.792233181</c:v>
                </c:pt>
                <c:pt idx="436">
                  <c:v>672837.429765325</c:v>
                </c:pt>
                <c:pt idx="437">
                  <c:v>672154.035250594</c:v>
                </c:pt>
                <c:pt idx="438">
                  <c:v>673114.48599524</c:v>
                </c:pt>
                <c:pt idx="439">
                  <c:v>672802.911887282</c:v>
                </c:pt>
                <c:pt idx="440">
                  <c:v>672302.980722945</c:v>
                </c:pt>
                <c:pt idx="441">
                  <c:v>671671.884395475</c:v>
                </c:pt>
                <c:pt idx="442">
                  <c:v>672940.82792479</c:v>
                </c:pt>
                <c:pt idx="443">
                  <c:v>673390.733495398</c:v>
                </c:pt>
                <c:pt idx="444">
                  <c:v>673054.562070992</c:v>
                </c:pt>
                <c:pt idx="445">
                  <c:v>673330.456473668</c:v>
                </c:pt>
                <c:pt idx="446">
                  <c:v>673389.918106962</c:v>
                </c:pt>
                <c:pt idx="447">
                  <c:v>672806.671142363</c:v>
                </c:pt>
                <c:pt idx="448">
                  <c:v>673509.894327312</c:v>
                </c:pt>
                <c:pt idx="449">
                  <c:v>673601.704359845</c:v>
                </c:pt>
                <c:pt idx="450">
                  <c:v>673484.671981031</c:v>
                </c:pt>
                <c:pt idx="451">
                  <c:v>673081.001935791</c:v>
                </c:pt>
                <c:pt idx="452">
                  <c:v>673257.43827636</c:v>
                </c:pt>
                <c:pt idx="453">
                  <c:v>673286.354693818</c:v>
                </c:pt>
                <c:pt idx="454">
                  <c:v>673349.093854077</c:v>
                </c:pt>
                <c:pt idx="455">
                  <c:v>673230.094018472</c:v>
                </c:pt>
                <c:pt idx="456">
                  <c:v>673564.791391646</c:v>
                </c:pt>
                <c:pt idx="457">
                  <c:v>673328.193116485</c:v>
                </c:pt>
                <c:pt idx="458">
                  <c:v>673369.491858219</c:v>
                </c:pt>
                <c:pt idx="459">
                  <c:v>673390.863314562</c:v>
                </c:pt>
                <c:pt idx="460">
                  <c:v>673529.791842188</c:v>
                </c:pt>
                <c:pt idx="461">
                  <c:v>673461.094025392</c:v>
                </c:pt>
                <c:pt idx="462">
                  <c:v>673589.514064412</c:v>
                </c:pt>
                <c:pt idx="463">
                  <c:v>673413.785596651</c:v>
                </c:pt>
                <c:pt idx="464">
                  <c:v>672815.010846636</c:v>
                </c:pt>
                <c:pt idx="465">
                  <c:v>673401.003282137</c:v>
                </c:pt>
                <c:pt idx="466">
                  <c:v>673396.261083337</c:v>
                </c:pt>
                <c:pt idx="467">
                  <c:v>673536.273238558</c:v>
                </c:pt>
                <c:pt idx="468">
                  <c:v>673309.773388487</c:v>
                </c:pt>
                <c:pt idx="469">
                  <c:v>673423.588712823</c:v>
                </c:pt>
                <c:pt idx="470">
                  <c:v>673696.080523569</c:v>
                </c:pt>
                <c:pt idx="471">
                  <c:v>673674.33873984</c:v>
                </c:pt>
                <c:pt idx="472">
                  <c:v>673028.760223708</c:v>
                </c:pt>
                <c:pt idx="473">
                  <c:v>673450.142984251</c:v>
                </c:pt>
                <c:pt idx="474">
                  <c:v>673283.807091272</c:v>
                </c:pt>
                <c:pt idx="475">
                  <c:v>673451.775027763</c:v>
                </c:pt>
                <c:pt idx="476">
                  <c:v>673451.962586371</c:v>
                </c:pt>
                <c:pt idx="477">
                  <c:v>673345.157871853</c:v>
                </c:pt>
                <c:pt idx="478">
                  <c:v>673488.158736142</c:v>
                </c:pt>
                <c:pt idx="479">
                  <c:v>673352.282194793</c:v>
                </c:pt>
                <c:pt idx="480">
                  <c:v>673375.83000702</c:v>
                </c:pt>
                <c:pt idx="481">
                  <c:v>673313.143984368</c:v>
                </c:pt>
                <c:pt idx="482">
                  <c:v>673234.441210677</c:v>
                </c:pt>
                <c:pt idx="483">
                  <c:v>673256.931615162</c:v>
                </c:pt>
                <c:pt idx="484">
                  <c:v>673368.938605961</c:v>
                </c:pt>
                <c:pt idx="485">
                  <c:v>673353.174944902</c:v>
                </c:pt>
                <c:pt idx="486">
                  <c:v>673230.815232989</c:v>
                </c:pt>
                <c:pt idx="487">
                  <c:v>673095.447508302</c:v>
                </c:pt>
                <c:pt idx="488">
                  <c:v>673110.53014203</c:v>
                </c:pt>
                <c:pt idx="489">
                  <c:v>673248.990797022</c:v>
                </c:pt>
                <c:pt idx="490">
                  <c:v>673035.676477822</c:v>
                </c:pt>
                <c:pt idx="491">
                  <c:v>672686.729365149</c:v>
                </c:pt>
                <c:pt idx="492">
                  <c:v>672665.8460807</c:v>
                </c:pt>
                <c:pt idx="493">
                  <c:v>672634.855049924</c:v>
                </c:pt>
                <c:pt idx="494">
                  <c:v>672611.557073869</c:v>
                </c:pt>
                <c:pt idx="495">
                  <c:v>672486.322597626</c:v>
                </c:pt>
                <c:pt idx="496">
                  <c:v>672683.715471741</c:v>
                </c:pt>
                <c:pt idx="497">
                  <c:v>672923.091793581</c:v>
                </c:pt>
                <c:pt idx="498">
                  <c:v>672818.530125719</c:v>
                </c:pt>
                <c:pt idx="499">
                  <c:v>672350.866231016</c:v>
                </c:pt>
                <c:pt idx="500">
                  <c:v>672549.008907346</c:v>
                </c:pt>
                <c:pt idx="501">
                  <c:v>672460.939476434</c:v>
                </c:pt>
                <c:pt idx="502">
                  <c:v>672602.307530714</c:v>
                </c:pt>
                <c:pt idx="503">
                  <c:v>672657.241052469</c:v>
                </c:pt>
                <c:pt idx="504">
                  <c:v>672870.06713957</c:v>
                </c:pt>
                <c:pt idx="505">
                  <c:v>672849.217365919</c:v>
                </c:pt>
                <c:pt idx="506">
                  <c:v>672687.244151806</c:v>
                </c:pt>
                <c:pt idx="507">
                  <c:v>672620.244681256</c:v>
                </c:pt>
                <c:pt idx="508">
                  <c:v>672605.120957917</c:v>
                </c:pt>
                <c:pt idx="509">
                  <c:v>672690.636341209</c:v>
                </c:pt>
                <c:pt idx="510">
                  <c:v>672569.504374935</c:v>
                </c:pt>
                <c:pt idx="511">
                  <c:v>672293.65643993</c:v>
                </c:pt>
                <c:pt idx="512">
                  <c:v>672652.059836878</c:v>
                </c:pt>
                <c:pt idx="513">
                  <c:v>672574.656214108</c:v>
                </c:pt>
                <c:pt idx="514">
                  <c:v>672534.851475188</c:v>
                </c:pt>
                <c:pt idx="515">
                  <c:v>672732.390422969</c:v>
                </c:pt>
                <c:pt idx="516">
                  <c:v>672641.241003535</c:v>
                </c:pt>
                <c:pt idx="517">
                  <c:v>672679.920798759</c:v>
                </c:pt>
                <c:pt idx="518">
                  <c:v>672523.713704041</c:v>
                </c:pt>
                <c:pt idx="519">
                  <c:v>672504.607998508</c:v>
                </c:pt>
                <c:pt idx="520">
                  <c:v>672330.626894752</c:v>
                </c:pt>
                <c:pt idx="521">
                  <c:v>672687.061204843</c:v>
                </c:pt>
                <c:pt idx="522">
                  <c:v>672459.22704</c:v>
                </c:pt>
                <c:pt idx="523">
                  <c:v>672833.53393163</c:v>
                </c:pt>
                <c:pt idx="524">
                  <c:v>672567.140572979</c:v>
                </c:pt>
                <c:pt idx="525">
                  <c:v>672691.528331565</c:v>
                </c:pt>
                <c:pt idx="526">
                  <c:v>672824.894984287</c:v>
                </c:pt>
                <c:pt idx="527">
                  <c:v>672705.621528967</c:v>
                </c:pt>
                <c:pt idx="528">
                  <c:v>672573.831570451</c:v>
                </c:pt>
                <c:pt idx="529">
                  <c:v>672537.643064558</c:v>
                </c:pt>
                <c:pt idx="530">
                  <c:v>672423.951842023</c:v>
                </c:pt>
                <c:pt idx="531">
                  <c:v>672553.639957697</c:v>
                </c:pt>
                <c:pt idx="532">
                  <c:v>672436.596829911</c:v>
                </c:pt>
                <c:pt idx="533">
                  <c:v>672516.203113983</c:v>
                </c:pt>
                <c:pt idx="534">
                  <c:v>672554.788380794</c:v>
                </c:pt>
                <c:pt idx="535">
                  <c:v>672441.647992563</c:v>
                </c:pt>
                <c:pt idx="536">
                  <c:v>672516.376767955</c:v>
                </c:pt>
                <c:pt idx="537">
                  <c:v>672465.064007381</c:v>
                </c:pt>
                <c:pt idx="538">
                  <c:v>672385.722527578</c:v>
                </c:pt>
                <c:pt idx="539">
                  <c:v>672451.652525127</c:v>
                </c:pt>
                <c:pt idx="540">
                  <c:v>672567.888471086</c:v>
                </c:pt>
                <c:pt idx="541">
                  <c:v>672453.19261745</c:v>
                </c:pt>
                <c:pt idx="542">
                  <c:v>672551.248139958</c:v>
                </c:pt>
                <c:pt idx="543">
                  <c:v>672598.163014458</c:v>
                </c:pt>
                <c:pt idx="544">
                  <c:v>672622.026290916</c:v>
                </c:pt>
                <c:pt idx="545">
                  <c:v>672653.289632212</c:v>
                </c:pt>
                <c:pt idx="546">
                  <c:v>672705.23396572</c:v>
                </c:pt>
                <c:pt idx="547">
                  <c:v>672662.486956597</c:v>
                </c:pt>
                <c:pt idx="548">
                  <c:v>672529.597581954</c:v>
                </c:pt>
                <c:pt idx="549">
                  <c:v>672613.867360113</c:v>
                </c:pt>
                <c:pt idx="550">
                  <c:v>672689.773665802</c:v>
                </c:pt>
                <c:pt idx="551">
                  <c:v>672579.071588863</c:v>
                </c:pt>
                <c:pt idx="552">
                  <c:v>672368.948171167</c:v>
                </c:pt>
                <c:pt idx="553">
                  <c:v>672511.954623367</c:v>
                </c:pt>
                <c:pt idx="554">
                  <c:v>672717.622733636</c:v>
                </c:pt>
                <c:pt idx="555">
                  <c:v>672628.00135589</c:v>
                </c:pt>
                <c:pt idx="556">
                  <c:v>672949.508499389</c:v>
                </c:pt>
                <c:pt idx="557">
                  <c:v>672767.538643834</c:v>
                </c:pt>
                <c:pt idx="558">
                  <c:v>672673.37523425</c:v>
                </c:pt>
                <c:pt idx="559">
                  <c:v>672653.628684068</c:v>
                </c:pt>
                <c:pt idx="560">
                  <c:v>672639.366310747</c:v>
                </c:pt>
                <c:pt idx="561">
                  <c:v>672641.456364766</c:v>
                </c:pt>
                <c:pt idx="562">
                  <c:v>672578.698470513</c:v>
                </c:pt>
                <c:pt idx="563">
                  <c:v>672643.107228814</c:v>
                </c:pt>
                <c:pt idx="564">
                  <c:v>672757.024975304</c:v>
                </c:pt>
                <c:pt idx="565">
                  <c:v>672776.839615008</c:v>
                </c:pt>
                <c:pt idx="566">
                  <c:v>672633.735326263</c:v>
                </c:pt>
                <c:pt idx="567">
                  <c:v>672795.361502726</c:v>
                </c:pt>
                <c:pt idx="568">
                  <c:v>672789.768942278</c:v>
                </c:pt>
                <c:pt idx="569">
                  <c:v>672706.000457074</c:v>
                </c:pt>
                <c:pt idx="570">
                  <c:v>672741.119715075</c:v>
                </c:pt>
                <c:pt idx="571">
                  <c:v>672808.715144214</c:v>
                </c:pt>
                <c:pt idx="572">
                  <c:v>672832.540316307</c:v>
                </c:pt>
                <c:pt idx="573">
                  <c:v>672821.182138746</c:v>
                </c:pt>
                <c:pt idx="574">
                  <c:v>672661.494283522</c:v>
                </c:pt>
                <c:pt idx="575">
                  <c:v>672785.004457795</c:v>
                </c:pt>
                <c:pt idx="576">
                  <c:v>672821.560703338</c:v>
                </c:pt>
                <c:pt idx="577">
                  <c:v>672757.95830761</c:v>
                </c:pt>
                <c:pt idx="578">
                  <c:v>672607.586724666</c:v>
                </c:pt>
                <c:pt idx="579">
                  <c:v>672724.155729692</c:v>
                </c:pt>
                <c:pt idx="580">
                  <c:v>672697.398228437</c:v>
                </c:pt>
                <c:pt idx="581">
                  <c:v>672666.714774374</c:v>
                </c:pt>
                <c:pt idx="582">
                  <c:v>672678.005204867</c:v>
                </c:pt>
                <c:pt idx="583">
                  <c:v>672698.267196269</c:v>
                </c:pt>
                <c:pt idx="584">
                  <c:v>672664.145065237</c:v>
                </c:pt>
                <c:pt idx="585">
                  <c:v>672776.28308885</c:v>
                </c:pt>
                <c:pt idx="586">
                  <c:v>672675.334916408</c:v>
                </c:pt>
                <c:pt idx="587">
                  <c:v>672762.437393727</c:v>
                </c:pt>
                <c:pt idx="588">
                  <c:v>672743.003333007</c:v>
                </c:pt>
                <c:pt idx="589">
                  <c:v>672721.707571301</c:v>
                </c:pt>
                <c:pt idx="590">
                  <c:v>672776.490668613</c:v>
                </c:pt>
                <c:pt idx="591">
                  <c:v>672844.054859652</c:v>
                </c:pt>
                <c:pt idx="592">
                  <c:v>672795.282982054</c:v>
                </c:pt>
                <c:pt idx="593">
                  <c:v>672709.140407966</c:v>
                </c:pt>
                <c:pt idx="594">
                  <c:v>672694.071088671</c:v>
                </c:pt>
                <c:pt idx="595">
                  <c:v>672588.654491536</c:v>
                </c:pt>
                <c:pt idx="596">
                  <c:v>672703.549969574</c:v>
                </c:pt>
                <c:pt idx="597">
                  <c:v>672700.193738194</c:v>
                </c:pt>
                <c:pt idx="598">
                  <c:v>672673.17941697</c:v>
                </c:pt>
                <c:pt idx="599">
                  <c:v>672623.18701888</c:v>
                </c:pt>
                <c:pt idx="600">
                  <c:v>672598.537972155</c:v>
                </c:pt>
                <c:pt idx="601">
                  <c:v>672555.076064577</c:v>
                </c:pt>
                <c:pt idx="602">
                  <c:v>672614.443692488</c:v>
                </c:pt>
                <c:pt idx="603">
                  <c:v>672477.335969129</c:v>
                </c:pt>
                <c:pt idx="604">
                  <c:v>672599.659554984</c:v>
                </c:pt>
                <c:pt idx="605">
                  <c:v>672638.930958197</c:v>
                </c:pt>
                <c:pt idx="606">
                  <c:v>672631.229638586</c:v>
                </c:pt>
                <c:pt idx="607">
                  <c:v>672637.195690261</c:v>
                </c:pt>
                <c:pt idx="608">
                  <c:v>672643.575023307</c:v>
                </c:pt>
                <c:pt idx="609">
                  <c:v>672721.869428728</c:v>
                </c:pt>
                <c:pt idx="610">
                  <c:v>672667.72157643</c:v>
                </c:pt>
                <c:pt idx="611">
                  <c:v>672731.531514024</c:v>
                </c:pt>
                <c:pt idx="612">
                  <c:v>672628.994274398</c:v>
                </c:pt>
                <c:pt idx="613">
                  <c:v>672634.113064781</c:v>
                </c:pt>
                <c:pt idx="614">
                  <c:v>672631.332288594</c:v>
                </c:pt>
                <c:pt idx="615">
                  <c:v>672604.235266785</c:v>
                </c:pt>
                <c:pt idx="616">
                  <c:v>672678.975859693</c:v>
                </c:pt>
                <c:pt idx="617">
                  <c:v>672565.680765819</c:v>
                </c:pt>
                <c:pt idx="618">
                  <c:v>672651.886084588</c:v>
                </c:pt>
                <c:pt idx="619">
                  <c:v>672694.090119303</c:v>
                </c:pt>
                <c:pt idx="620">
                  <c:v>672731.149793238</c:v>
                </c:pt>
                <c:pt idx="621">
                  <c:v>672669.277459316</c:v>
                </c:pt>
                <c:pt idx="622">
                  <c:v>672757.839856376</c:v>
                </c:pt>
                <c:pt idx="623">
                  <c:v>672720.339350081</c:v>
                </c:pt>
                <c:pt idx="624">
                  <c:v>672721.083856356</c:v>
                </c:pt>
                <c:pt idx="625">
                  <c:v>672677.150863736</c:v>
                </c:pt>
                <c:pt idx="626">
                  <c:v>672742.837542733</c:v>
                </c:pt>
                <c:pt idx="627">
                  <c:v>672643.955328375</c:v>
                </c:pt>
                <c:pt idx="628">
                  <c:v>672775.585068069</c:v>
                </c:pt>
                <c:pt idx="629">
                  <c:v>672615.071156189</c:v>
                </c:pt>
                <c:pt idx="630">
                  <c:v>672700.018783716</c:v>
                </c:pt>
                <c:pt idx="631">
                  <c:v>672650.302002269</c:v>
                </c:pt>
                <c:pt idx="632">
                  <c:v>672652.092882193</c:v>
                </c:pt>
                <c:pt idx="633">
                  <c:v>672660.29852808</c:v>
                </c:pt>
                <c:pt idx="634">
                  <c:v>672656.433710441</c:v>
                </c:pt>
                <c:pt idx="635">
                  <c:v>672585.502144101</c:v>
                </c:pt>
                <c:pt idx="636">
                  <c:v>672636.164464111</c:v>
                </c:pt>
                <c:pt idx="637">
                  <c:v>672604.822759425</c:v>
                </c:pt>
                <c:pt idx="638">
                  <c:v>672621.393758351</c:v>
                </c:pt>
                <c:pt idx="639">
                  <c:v>672724.522544881</c:v>
                </c:pt>
                <c:pt idx="640">
                  <c:v>672670.537135667</c:v>
                </c:pt>
                <c:pt idx="641">
                  <c:v>672582.72747568</c:v>
                </c:pt>
                <c:pt idx="642">
                  <c:v>672613.840763139</c:v>
                </c:pt>
                <c:pt idx="643">
                  <c:v>672676.060861841</c:v>
                </c:pt>
                <c:pt idx="644">
                  <c:v>672610.469542152</c:v>
                </c:pt>
                <c:pt idx="645">
                  <c:v>672676.767881225</c:v>
                </c:pt>
                <c:pt idx="646">
                  <c:v>672660.368605777</c:v>
                </c:pt>
                <c:pt idx="647">
                  <c:v>672652.675978594</c:v>
                </c:pt>
                <c:pt idx="648">
                  <c:v>672665.019041127</c:v>
                </c:pt>
                <c:pt idx="649">
                  <c:v>672654.240268063</c:v>
                </c:pt>
                <c:pt idx="650">
                  <c:v>672696.427912966</c:v>
                </c:pt>
                <c:pt idx="651">
                  <c:v>672635.632340814</c:v>
                </c:pt>
                <c:pt idx="652">
                  <c:v>672634.843959169</c:v>
                </c:pt>
                <c:pt idx="653">
                  <c:v>672645.925547322</c:v>
                </c:pt>
                <c:pt idx="654">
                  <c:v>672608.444428769</c:v>
                </c:pt>
                <c:pt idx="655">
                  <c:v>672661.054686615</c:v>
                </c:pt>
                <c:pt idx="656">
                  <c:v>672669.534567697</c:v>
                </c:pt>
                <c:pt idx="657">
                  <c:v>672662.850643156</c:v>
                </c:pt>
                <c:pt idx="658">
                  <c:v>672641.090804977</c:v>
                </c:pt>
                <c:pt idx="659">
                  <c:v>672640.151984243</c:v>
                </c:pt>
                <c:pt idx="660">
                  <c:v>672632.361445606</c:v>
                </c:pt>
                <c:pt idx="661">
                  <c:v>672644.934281334</c:v>
                </c:pt>
                <c:pt idx="662">
                  <c:v>672610.252103892</c:v>
                </c:pt>
                <c:pt idx="663">
                  <c:v>672595.029109637</c:v>
                </c:pt>
                <c:pt idx="664">
                  <c:v>672566.068895981</c:v>
                </c:pt>
                <c:pt idx="665">
                  <c:v>672554.824824423</c:v>
                </c:pt>
                <c:pt idx="666">
                  <c:v>672560.247821877</c:v>
                </c:pt>
                <c:pt idx="667">
                  <c:v>672536.832713554</c:v>
                </c:pt>
                <c:pt idx="668">
                  <c:v>672550.108574029</c:v>
                </c:pt>
                <c:pt idx="669">
                  <c:v>672552.883653637</c:v>
                </c:pt>
                <c:pt idx="670">
                  <c:v>672545.708562795</c:v>
                </c:pt>
                <c:pt idx="671">
                  <c:v>672562.709056747</c:v>
                </c:pt>
                <c:pt idx="672">
                  <c:v>672510.130382387</c:v>
                </c:pt>
                <c:pt idx="673">
                  <c:v>672543.299456754</c:v>
                </c:pt>
                <c:pt idx="674">
                  <c:v>672500.169876651</c:v>
                </c:pt>
                <c:pt idx="675">
                  <c:v>672494.012722485</c:v>
                </c:pt>
                <c:pt idx="676">
                  <c:v>672533.079679236</c:v>
                </c:pt>
                <c:pt idx="677">
                  <c:v>672518.421201585</c:v>
                </c:pt>
                <c:pt idx="678">
                  <c:v>672492.149504828</c:v>
                </c:pt>
                <c:pt idx="679">
                  <c:v>672498.461289142</c:v>
                </c:pt>
                <c:pt idx="680">
                  <c:v>672516.151593376</c:v>
                </c:pt>
                <c:pt idx="681">
                  <c:v>672481.057725182</c:v>
                </c:pt>
                <c:pt idx="682">
                  <c:v>672512.070537453</c:v>
                </c:pt>
                <c:pt idx="683">
                  <c:v>672484.216061609</c:v>
                </c:pt>
                <c:pt idx="684">
                  <c:v>672469.148666345</c:v>
                </c:pt>
                <c:pt idx="685">
                  <c:v>672502.089387065</c:v>
                </c:pt>
                <c:pt idx="686">
                  <c:v>672530.87143064</c:v>
                </c:pt>
                <c:pt idx="687">
                  <c:v>672512.613194653</c:v>
                </c:pt>
                <c:pt idx="688">
                  <c:v>672537.780744739</c:v>
                </c:pt>
                <c:pt idx="689">
                  <c:v>672502.454189525</c:v>
                </c:pt>
                <c:pt idx="690">
                  <c:v>672518.948204479</c:v>
                </c:pt>
                <c:pt idx="691">
                  <c:v>672537.667073886</c:v>
                </c:pt>
                <c:pt idx="692">
                  <c:v>672513.317931809</c:v>
                </c:pt>
                <c:pt idx="693">
                  <c:v>672543.650493926</c:v>
                </c:pt>
                <c:pt idx="694">
                  <c:v>672512.400107534</c:v>
                </c:pt>
                <c:pt idx="695">
                  <c:v>672537.560451248</c:v>
                </c:pt>
                <c:pt idx="696">
                  <c:v>672456.316709583</c:v>
                </c:pt>
                <c:pt idx="697">
                  <c:v>672537.197221399</c:v>
                </c:pt>
                <c:pt idx="698">
                  <c:v>672479.363140343</c:v>
                </c:pt>
                <c:pt idx="699">
                  <c:v>672525.257527069</c:v>
                </c:pt>
                <c:pt idx="700">
                  <c:v>672531.429628077</c:v>
                </c:pt>
                <c:pt idx="701">
                  <c:v>672513.72806769</c:v>
                </c:pt>
                <c:pt idx="702">
                  <c:v>672495.192731615</c:v>
                </c:pt>
                <c:pt idx="703">
                  <c:v>672524.408830344</c:v>
                </c:pt>
                <c:pt idx="704">
                  <c:v>672532.091815016</c:v>
                </c:pt>
                <c:pt idx="705">
                  <c:v>672503.620986006</c:v>
                </c:pt>
                <c:pt idx="706">
                  <c:v>672515.727253875</c:v>
                </c:pt>
                <c:pt idx="707">
                  <c:v>672514.071302942</c:v>
                </c:pt>
                <c:pt idx="708">
                  <c:v>672508.613215521</c:v>
                </c:pt>
                <c:pt idx="709">
                  <c:v>672538.467807753</c:v>
                </c:pt>
                <c:pt idx="710">
                  <c:v>672529.162316193</c:v>
                </c:pt>
                <c:pt idx="711">
                  <c:v>672536.383822875</c:v>
                </c:pt>
                <c:pt idx="712">
                  <c:v>672536.739167199</c:v>
                </c:pt>
                <c:pt idx="713">
                  <c:v>672548.966097167</c:v>
                </c:pt>
                <c:pt idx="714">
                  <c:v>672555.091982219</c:v>
                </c:pt>
                <c:pt idx="715">
                  <c:v>672567.139792456</c:v>
                </c:pt>
                <c:pt idx="716">
                  <c:v>672560.999380228</c:v>
                </c:pt>
                <c:pt idx="717">
                  <c:v>672538.855631762</c:v>
                </c:pt>
                <c:pt idx="718">
                  <c:v>672559.354042726</c:v>
                </c:pt>
                <c:pt idx="719">
                  <c:v>672554.857462998</c:v>
                </c:pt>
                <c:pt idx="720">
                  <c:v>672570.022376836</c:v>
                </c:pt>
                <c:pt idx="721">
                  <c:v>672545.891227609</c:v>
                </c:pt>
                <c:pt idx="722">
                  <c:v>672536.445091746</c:v>
                </c:pt>
                <c:pt idx="723">
                  <c:v>672541.260692757</c:v>
                </c:pt>
                <c:pt idx="724">
                  <c:v>672537.250284339</c:v>
                </c:pt>
                <c:pt idx="725">
                  <c:v>672537.812215323</c:v>
                </c:pt>
                <c:pt idx="726">
                  <c:v>672528.015723427</c:v>
                </c:pt>
                <c:pt idx="727">
                  <c:v>672522.844340518</c:v>
                </c:pt>
                <c:pt idx="728">
                  <c:v>672538.97907579</c:v>
                </c:pt>
                <c:pt idx="729">
                  <c:v>672524.342094751</c:v>
                </c:pt>
                <c:pt idx="730">
                  <c:v>672522.130248628</c:v>
                </c:pt>
                <c:pt idx="731">
                  <c:v>672527.586370537</c:v>
                </c:pt>
                <c:pt idx="732">
                  <c:v>672552.166589664</c:v>
                </c:pt>
                <c:pt idx="733">
                  <c:v>672513.651752903</c:v>
                </c:pt>
                <c:pt idx="734">
                  <c:v>672515.134817678</c:v>
                </c:pt>
                <c:pt idx="735">
                  <c:v>672509.978128606</c:v>
                </c:pt>
                <c:pt idx="736">
                  <c:v>672508.944903016</c:v>
                </c:pt>
                <c:pt idx="737">
                  <c:v>672517.640051692</c:v>
                </c:pt>
                <c:pt idx="738">
                  <c:v>672507.67013103</c:v>
                </c:pt>
                <c:pt idx="739">
                  <c:v>672528.935626781</c:v>
                </c:pt>
                <c:pt idx="740">
                  <c:v>672485.480468385</c:v>
                </c:pt>
                <c:pt idx="741">
                  <c:v>672511.635678181</c:v>
                </c:pt>
                <c:pt idx="742">
                  <c:v>672512.903088056</c:v>
                </c:pt>
                <c:pt idx="743">
                  <c:v>672523.067235039</c:v>
                </c:pt>
                <c:pt idx="744">
                  <c:v>672515.52054239</c:v>
                </c:pt>
                <c:pt idx="745">
                  <c:v>672526.610812849</c:v>
                </c:pt>
                <c:pt idx="746">
                  <c:v>672523.029566911</c:v>
                </c:pt>
                <c:pt idx="747">
                  <c:v>672524.2991832</c:v>
                </c:pt>
                <c:pt idx="748">
                  <c:v>672546.51617781</c:v>
                </c:pt>
                <c:pt idx="749">
                  <c:v>672522.09707426</c:v>
                </c:pt>
                <c:pt idx="750">
                  <c:v>672525.935667215</c:v>
                </c:pt>
                <c:pt idx="751">
                  <c:v>672511.120854295</c:v>
                </c:pt>
                <c:pt idx="752">
                  <c:v>672523.784548456</c:v>
                </c:pt>
                <c:pt idx="753">
                  <c:v>672527.623957712</c:v>
                </c:pt>
                <c:pt idx="754">
                  <c:v>672505.789413682</c:v>
                </c:pt>
                <c:pt idx="755">
                  <c:v>672519.082506912</c:v>
                </c:pt>
                <c:pt idx="756">
                  <c:v>672529.613480369</c:v>
                </c:pt>
                <c:pt idx="757">
                  <c:v>672518.393160432</c:v>
                </c:pt>
                <c:pt idx="758">
                  <c:v>672523.76908874</c:v>
                </c:pt>
                <c:pt idx="759">
                  <c:v>672525.004374389</c:v>
                </c:pt>
                <c:pt idx="760">
                  <c:v>672515.382902919</c:v>
                </c:pt>
                <c:pt idx="761">
                  <c:v>672529.374836247</c:v>
                </c:pt>
                <c:pt idx="762">
                  <c:v>672527.34532771</c:v>
                </c:pt>
                <c:pt idx="763">
                  <c:v>672511.274631056</c:v>
                </c:pt>
                <c:pt idx="764">
                  <c:v>672531.425152803</c:v>
                </c:pt>
                <c:pt idx="765">
                  <c:v>672525.238358111</c:v>
                </c:pt>
                <c:pt idx="766">
                  <c:v>672526.546722202</c:v>
                </c:pt>
                <c:pt idx="767">
                  <c:v>672521.684910834</c:v>
                </c:pt>
                <c:pt idx="768">
                  <c:v>672520.025227771</c:v>
                </c:pt>
                <c:pt idx="769">
                  <c:v>672532.745501412</c:v>
                </c:pt>
                <c:pt idx="770">
                  <c:v>672533.250273246</c:v>
                </c:pt>
                <c:pt idx="771">
                  <c:v>672533.117459246</c:v>
                </c:pt>
                <c:pt idx="772">
                  <c:v>672529.095406045</c:v>
                </c:pt>
                <c:pt idx="773">
                  <c:v>672534.423689551</c:v>
                </c:pt>
                <c:pt idx="774">
                  <c:v>672529.455501977</c:v>
                </c:pt>
                <c:pt idx="775">
                  <c:v>672524.868948882</c:v>
                </c:pt>
                <c:pt idx="776">
                  <c:v>672526.425004675</c:v>
                </c:pt>
                <c:pt idx="777">
                  <c:v>672531.743279109</c:v>
                </c:pt>
                <c:pt idx="778">
                  <c:v>672530.026427603</c:v>
                </c:pt>
                <c:pt idx="779">
                  <c:v>672538.989771528</c:v>
                </c:pt>
                <c:pt idx="780">
                  <c:v>672528.693011118</c:v>
                </c:pt>
                <c:pt idx="781">
                  <c:v>672525.85929755</c:v>
                </c:pt>
                <c:pt idx="782">
                  <c:v>672526.770769793</c:v>
                </c:pt>
                <c:pt idx="783">
                  <c:v>672532.535628176</c:v>
                </c:pt>
                <c:pt idx="784">
                  <c:v>672528.796700972</c:v>
                </c:pt>
                <c:pt idx="785">
                  <c:v>672519.700359067</c:v>
                </c:pt>
                <c:pt idx="786">
                  <c:v>672520.346696796</c:v>
                </c:pt>
                <c:pt idx="787">
                  <c:v>672506.853038774</c:v>
                </c:pt>
                <c:pt idx="788">
                  <c:v>672519.093524784</c:v>
                </c:pt>
                <c:pt idx="789">
                  <c:v>672524.910424423</c:v>
                </c:pt>
                <c:pt idx="790">
                  <c:v>672517.425243042</c:v>
                </c:pt>
                <c:pt idx="791">
                  <c:v>672515.850033936</c:v>
                </c:pt>
                <c:pt idx="792">
                  <c:v>672524.425985006</c:v>
                </c:pt>
                <c:pt idx="793">
                  <c:v>672519.805192334</c:v>
                </c:pt>
                <c:pt idx="794">
                  <c:v>672513.457919429</c:v>
                </c:pt>
                <c:pt idx="795">
                  <c:v>672513.103420185</c:v>
                </c:pt>
                <c:pt idx="796">
                  <c:v>672513.839990837</c:v>
                </c:pt>
                <c:pt idx="797">
                  <c:v>672512.032072184</c:v>
                </c:pt>
                <c:pt idx="798">
                  <c:v>672518.229800113</c:v>
                </c:pt>
                <c:pt idx="799">
                  <c:v>672513.830236324</c:v>
                </c:pt>
                <c:pt idx="800">
                  <c:v>672511.074202087</c:v>
                </c:pt>
                <c:pt idx="801">
                  <c:v>672502.50299459</c:v>
                </c:pt>
                <c:pt idx="802">
                  <c:v>672499.568732017</c:v>
                </c:pt>
                <c:pt idx="803">
                  <c:v>672508.173187139</c:v>
                </c:pt>
                <c:pt idx="804">
                  <c:v>672503.327782832</c:v>
                </c:pt>
                <c:pt idx="805">
                  <c:v>672504.212627235</c:v>
                </c:pt>
                <c:pt idx="806">
                  <c:v>672507.351800232</c:v>
                </c:pt>
                <c:pt idx="807">
                  <c:v>672507.410545325</c:v>
                </c:pt>
                <c:pt idx="808">
                  <c:v>672508.324636222</c:v>
                </c:pt>
                <c:pt idx="809">
                  <c:v>672494.241930478</c:v>
                </c:pt>
                <c:pt idx="810">
                  <c:v>672506.066323985</c:v>
                </c:pt>
                <c:pt idx="811">
                  <c:v>672511.84248429</c:v>
                </c:pt>
                <c:pt idx="812">
                  <c:v>672506.935252111</c:v>
                </c:pt>
                <c:pt idx="813">
                  <c:v>672509.288105672</c:v>
                </c:pt>
                <c:pt idx="814">
                  <c:v>672501.868573886</c:v>
                </c:pt>
                <c:pt idx="815">
                  <c:v>672506.710201387</c:v>
                </c:pt>
                <c:pt idx="816">
                  <c:v>672501.061919145</c:v>
                </c:pt>
                <c:pt idx="817">
                  <c:v>672489.340235332</c:v>
                </c:pt>
                <c:pt idx="818">
                  <c:v>672501.15190218</c:v>
                </c:pt>
                <c:pt idx="819">
                  <c:v>672493.977468896</c:v>
                </c:pt>
                <c:pt idx="820">
                  <c:v>672500.148726532</c:v>
                </c:pt>
                <c:pt idx="821">
                  <c:v>672507.373304752</c:v>
                </c:pt>
                <c:pt idx="822">
                  <c:v>672493.289222365</c:v>
                </c:pt>
                <c:pt idx="823">
                  <c:v>672510.64703227</c:v>
                </c:pt>
                <c:pt idx="824">
                  <c:v>672500.531027734</c:v>
                </c:pt>
                <c:pt idx="825">
                  <c:v>672514.156208879</c:v>
                </c:pt>
                <c:pt idx="826">
                  <c:v>672502.628459937</c:v>
                </c:pt>
                <c:pt idx="827">
                  <c:v>672493.859322339</c:v>
                </c:pt>
                <c:pt idx="828">
                  <c:v>672502.715207904</c:v>
                </c:pt>
                <c:pt idx="829">
                  <c:v>672503.666327639</c:v>
                </c:pt>
                <c:pt idx="830">
                  <c:v>672500.247813503</c:v>
                </c:pt>
                <c:pt idx="831">
                  <c:v>672506.557036613</c:v>
                </c:pt>
                <c:pt idx="832">
                  <c:v>672503.575462601</c:v>
                </c:pt>
                <c:pt idx="833">
                  <c:v>672504.186262025</c:v>
                </c:pt>
                <c:pt idx="834">
                  <c:v>672505.873335337</c:v>
                </c:pt>
                <c:pt idx="835">
                  <c:v>672503.964571371</c:v>
                </c:pt>
                <c:pt idx="836">
                  <c:v>672510.265202897</c:v>
                </c:pt>
                <c:pt idx="837">
                  <c:v>672505.529188825</c:v>
                </c:pt>
                <c:pt idx="838">
                  <c:v>672500.439148981</c:v>
                </c:pt>
                <c:pt idx="839">
                  <c:v>672505.142693156</c:v>
                </c:pt>
                <c:pt idx="840">
                  <c:v>672503.494591143</c:v>
                </c:pt>
                <c:pt idx="841">
                  <c:v>672507.332307714</c:v>
                </c:pt>
                <c:pt idx="842">
                  <c:v>672508.28793281</c:v>
                </c:pt>
                <c:pt idx="843">
                  <c:v>672504.616095471</c:v>
                </c:pt>
                <c:pt idx="844">
                  <c:v>672501.392330632</c:v>
                </c:pt>
                <c:pt idx="845">
                  <c:v>672505.540563559</c:v>
                </c:pt>
                <c:pt idx="846">
                  <c:v>672510.038413835</c:v>
                </c:pt>
                <c:pt idx="847">
                  <c:v>672511.451763433</c:v>
                </c:pt>
                <c:pt idx="848">
                  <c:v>672506.210025509</c:v>
                </c:pt>
                <c:pt idx="849">
                  <c:v>672512.711124052</c:v>
                </c:pt>
                <c:pt idx="850">
                  <c:v>672517.19213168</c:v>
                </c:pt>
                <c:pt idx="851">
                  <c:v>672514.518783338</c:v>
                </c:pt>
                <c:pt idx="852">
                  <c:v>672516.336920845</c:v>
                </c:pt>
                <c:pt idx="853">
                  <c:v>672516.109008454</c:v>
                </c:pt>
                <c:pt idx="854">
                  <c:v>672507.48033505</c:v>
                </c:pt>
                <c:pt idx="855">
                  <c:v>672513.658422492</c:v>
                </c:pt>
                <c:pt idx="856">
                  <c:v>672518.422859101</c:v>
                </c:pt>
                <c:pt idx="857">
                  <c:v>672515.838495267</c:v>
                </c:pt>
                <c:pt idx="858">
                  <c:v>672514.878405436</c:v>
                </c:pt>
                <c:pt idx="859">
                  <c:v>672514.784449534</c:v>
                </c:pt>
                <c:pt idx="860">
                  <c:v>672513.530873985</c:v>
                </c:pt>
                <c:pt idx="861">
                  <c:v>672514.138928966</c:v>
                </c:pt>
                <c:pt idx="862">
                  <c:v>672515.994262484</c:v>
                </c:pt>
                <c:pt idx="863">
                  <c:v>672514.349651891</c:v>
                </c:pt>
                <c:pt idx="864">
                  <c:v>672518.888593966</c:v>
                </c:pt>
                <c:pt idx="865">
                  <c:v>672515.94316283</c:v>
                </c:pt>
                <c:pt idx="866">
                  <c:v>672512.343916417</c:v>
                </c:pt>
                <c:pt idx="867">
                  <c:v>672519.264986297</c:v>
                </c:pt>
                <c:pt idx="868">
                  <c:v>672515.075957624</c:v>
                </c:pt>
                <c:pt idx="869">
                  <c:v>672512.682450232</c:v>
                </c:pt>
                <c:pt idx="870">
                  <c:v>672519.195321391</c:v>
                </c:pt>
                <c:pt idx="871">
                  <c:v>672514.561191655</c:v>
                </c:pt>
                <c:pt idx="872">
                  <c:v>672516.601056729</c:v>
                </c:pt>
                <c:pt idx="873">
                  <c:v>672514.336073113</c:v>
                </c:pt>
                <c:pt idx="874">
                  <c:v>672515.713333168</c:v>
                </c:pt>
                <c:pt idx="875">
                  <c:v>672515.046052698</c:v>
                </c:pt>
                <c:pt idx="876">
                  <c:v>672509.76109528</c:v>
                </c:pt>
                <c:pt idx="877">
                  <c:v>672511.390015667</c:v>
                </c:pt>
                <c:pt idx="878">
                  <c:v>672516.51950403</c:v>
                </c:pt>
                <c:pt idx="879">
                  <c:v>672513.904403501</c:v>
                </c:pt>
                <c:pt idx="880">
                  <c:v>672506.813391781</c:v>
                </c:pt>
                <c:pt idx="881">
                  <c:v>672510.108778368</c:v>
                </c:pt>
                <c:pt idx="882">
                  <c:v>672512.686052977</c:v>
                </c:pt>
                <c:pt idx="883">
                  <c:v>672515.523212392</c:v>
                </c:pt>
                <c:pt idx="884">
                  <c:v>672507.906287102</c:v>
                </c:pt>
                <c:pt idx="885">
                  <c:v>672511.470912937</c:v>
                </c:pt>
                <c:pt idx="886">
                  <c:v>672505.98607598</c:v>
                </c:pt>
                <c:pt idx="887">
                  <c:v>672511.892120269</c:v>
                </c:pt>
                <c:pt idx="888">
                  <c:v>672510.436822191</c:v>
                </c:pt>
                <c:pt idx="889">
                  <c:v>672512.008717621</c:v>
                </c:pt>
                <c:pt idx="890">
                  <c:v>672506.009081313</c:v>
                </c:pt>
                <c:pt idx="891">
                  <c:v>672510.344235714</c:v>
                </c:pt>
                <c:pt idx="892">
                  <c:v>672509.854099888</c:v>
                </c:pt>
                <c:pt idx="893">
                  <c:v>672509.999956685</c:v>
                </c:pt>
                <c:pt idx="894">
                  <c:v>672509.048345083</c:v>
                </c:pt>
                <c:pt idx="895">
                  <c:v>672507.705366348</c:v>
                </c:pt>
                <c:pt idx="896">
                  <c:v>672509.809014506</c:v>
                </c:pt>
                <c:pt idx="897">
                  <c:v>672506.199304549</c:v>
                </c:pt>
                <c:pt idx="898">
                  <c:v>672508.835448556</c:v>
                </c:pt>
                <c:pt idx="899">
                  <c:v>672510.974436011</c:v>
                </c:pt>
                <c:pt idx="900">
                  <c:v>672511.307067039</c:v>
                </c:pt>
                <c:pt idx="901">
                  <c:v>672513.11859936</c:v>
                </c:pt>
                <c:pt idx="902">
                  <c:v>672512.954295778</c:v>
                </c:pt>
                <c:pt idx="903">
                  <c:v>672514.277562713</c:v>
                </c:pt>
                <c:pt idx="904">
                  <c:v>672512.412759629</c:v>
                </c:pt>
                <c:pt idx="905">
                  <c:v>672515.005786539</c:v>
                </c:pt>
                <c:pt idx="906">
                  <c:v>672512.324717922</c:v>
                </c:pt>
                <c:pt idx="907">
                  <c:v>672510.915462928</c:v>
                </c:pt>
                <c:pt idx="908">
                  <c:v>672511.615566436</c:v>
                </c:pt>
                <c:pt idx="909">
                  <c:v>672507.912222606</c:v>
                </c:pt>
                <c:pt idx="910">
                  <c:v>672507.688299221</c:v>
                </c:pt>
                <c:pt idx="911">
                  <c:v>672508.072710201</c:v>
                </c:pt>
                <c:pt idx="912">
                  <c:v>672506.330086528</c:v>
                </c:pt>
                <c:pt idx="913">
                  <c:v>672507.806658464</c:v>
                </c:pt>
                <c:pt idx="914">
                  <c:v>672506.917489933</c:v>
                </c:pt>
                <c:pt idx="915">
                  <c:v>672508.091785832</c:v>
                </c:pt>
                <c:pt idx="916">
                  <c:v>672507.200282055</c:v>
                </c:pt>
                <c:pt idx="917">
                  <c:v>672506.117093124</c:v>
                </c:pt>
                <c:pt idx="918">
                  <c:v>672507.016005241</c:v>
                </c:pt>
                <c:pt idx="919">
                  <c:v>672506.097384038</c:v>
                </c:pt>
                <c:pt idx="920">
                  <c:v>672505.826562407</c:v>
                </c:pt>
                <c:pt idx="921">
                  <c:v>672507.15500715</c:v>
                </c:pt>
                <c:pt idx="922">
                  <c:v>672506.524086428</c:v>
                </c:pt>
                <c:pt idx="923">
                  <c:v>672504.736487127</c:v>
                </c:pt>
                <c:pt idx="924">
                  <c:v>672502.868495728</c:v>
                </c:pt>
                <c:pt idx="925">
                  <c:v>672503.189924625</c:v>
                </c:pt>
                <c:pt idx="926">
                  <c:v>672503.722760316</c:v>
                </c:pt>
                <c:pt idx="927">
                  <c:v>672500.430435964</c:v>
                </c:pt>
                <c:pt idx="928">
                  <c:v>672503.814230391</c:v>
                </c:pt>
                <c:pt idx="929">
                  <c:v>672503.477942561</c:v>
                </c:pt>
                <c:pt idx="930">
                  <c:v>672502.079952894</c:v>
                </c:pt>
                <c:pt idx="931">
                  <c:v>672502.045003665</c:v>
                </c:pt>
                <c:pt idx="932">
                  <c:v>672502.954427675</c:v>
                </c:pt>
                <c:pt idx="933">
                  <c:v>672502.871764051</c:v>
                </c:pt>
                <c:pt idx="934">
                  <c:v>672503.315411071</c:v>
                </c:pt>
                <c:pt idx="935">
                  <c:v>672500.456374281</c:v>
                </c:pt>
                <c:pt idx="936">
                  <c:v>672503.677026016</c:v>
                </c:pt>
                <c:pt idx="937">
                  <c:v>672505.649563829</c:v>
                </c:pt>
                <c:pt idx="938">
                  <c:v>672502.238746988</c:v>
                </c:pt>
                <c:pt idx="939">
                  <c:v>672504.996125723</c:v>
                </c:pt>
                <c:pt idx="940">
                  <c:v>672503.217751237</c:v>
                </c:pt>
                <c:pt idx="941">
                  <c:v>672505.803674271</c:v>
                </c:pt>
                <c:pt idx="942">
                  <c:v>672503.923790041</c:v>
                </c:pt>
                <c:pt idx="943">
                  <c:v>672504.863079841</c:v>
                </c:pt>
                <c:pt idx="944">
                  <c:v>672502.911214607</c:v>
                </c:pt>
                <c:pt idx="945">
                  <c:v>672504.639313081</c:v>
                </c:pt>
                <c:pt idx="946">
                  <c:v>672503.797424671</c:v>
                </c:pt>
                <c:pt idx="947">
                  <c:v>672505.535982548</c:v>
                </c:pt>
                <c:pt idx="948">
                  <c:v>672503.661068772</c:v>
                </c:pt>
                <c:pt idx="949">
                  <c:v>672508.613826667</c:v>
                </c:pt>
                <c:pt idx="950">
                  <c:v>672508.60698048</c:v>
                </c:pt>
                <c:pt idx="951">
                  <c:v>672510.139042987</c:v>
                </c:pt>
                <c:pt idx="952">
                  <c:v>672509.695076388</c:v>
                </c:pt>
                <c:pt idx="953">
                  <c:v>672505.634009819</c:v>
                </c:pt>
                <c:pt idx="954">
                  <c:v>672507.670988866</c:v>
                </c:pt>
                <c:pt idx="955">
                  <c:v>672506.54152787</c:v>
                </c:pt>
                <c:pt idx="956">
                  <c:v>672505.74157724</c:v>
                </c:pt>
                <c:pt idx="957">
                  <c:v>672505.813894105</c:v>
                </c:pt>
                <c:pt idx="958">
                  <c:v>672506.15871779</c:v>
                </c:pt>
                <c:pt idx="959">
                  <c:v>672508.467690124</c:v>
                </c:pt>
                <c:pt idx="960">
                  <c:v>672507.555530842</c:v>
                </c:pt>
                <c:pt idx="961">
                  <c:v>672505.394476151</c:v>
                </c:pt>
                <c:pt idx="962">
                  <c:v>672506.066903863</c:v>
                </c:pt>
                <c:pt idx="963">
                  <c:v>672508.573380526</c:v>
                </c:pt>
                <c:pt idx="964">
                  <c:v>672505.819656319</c:v>
                </c:pt>
                <c:pt idx="965">
                  <c:v>672508.01978239</c:v>
                </c:pt>
                <c:pt idx="966">
                  <c:v>672507.12400991</c:v>
                </c:pt>
                <c:pt idx="967">
                  <c:v>672506.421375465</c:v>
                </c:pt>
                <c:pt idx="968">
                  <c:v>672508.055650204</c:v>
                </c:pt>
                <c:pt idx="969">
                  <c:v>672507.307095252</c:v>
                </c:pt>
                <c:pt idx="970">
                  <c:v>672506.605545286</c:v>
                </c:pt>
                <c:pt idx="971">
                  <c:v>672506.269810024</c:v>
                </c:pt>
                <c:pt idx="972">
                  <c:v>672507.961956641</c:v>
                </c:pt>
                <c:pt idx="973">
                  <c:v>672507.974966465</c:v>
                </c:pt>
                <c:pt idx="974">
                  <c:v>672508.106852694</c:v>
                </c:pt>
                <c:pt idx="975">
                  <c:v>672508.1137508</c:v>
                </c:pt>
                <c:pt idx="976">
                  <c:v>672507.265842582</c:v>
                </c:pt>
                <c:pt idx="977">
                  <c:v>672507.40462308</c:v>
                </c:pt>
                <c:pt idx="978">
                  <c:v>672506.563521402</c:v>
                </c:pt>
                <c:pt idx="979">
                  <c:v>672507.50907714</c:v>
                </c:pt>
                <c:pt idx="980">
                  <c:v>672507.000372002</c:v>
                </c:pt>
                <c:pt idx="981">
                  <c:v>672508.263153798</c:v>
                </c:pt>
                <c:pt idx="982">
                  <c:v>672505.732366453</c:v>
                </c:pt>
                <c:pt idx="983">
                  <c:v>672505.118090954</c:v>
                </c:pt>
                <c:pt idx="984">
                  <c:v>672506.42763067</c:v>
                </c:pt>
                <c:pt idx="985">
                  <c:v>672506.628169829</c:v>
                </c:pt>
                <c:pt idx="986">
                  <c:v>672505.745603373</c:v>
                </c:pt>
                <c:pt idx="987">
                  <c:v>672506.189441394</c:v>
                </c:pt>
                <c:pt idx="988">
                  <c:v>672507.445578362</c:v>
                </c:pt>
                <c:pt idx="989">
                  <c:v>672507.372925785</c:v>
                </c:pt>
                <c:pt idx="990">
                  <c:v>672508.96846571</c:v>
                </c:pt>
                <c:pt idx="991">
                  <c:v>672509.000738512</c:v>
                </c:pt>
                <c:pt idx="992">
                  <c:v>672508.182233501</c:v>
                </c:pt>
                <c:pt idx="993">
                  <c:v>672508.587233825</c:v>
                </c:pt>
                <c:pt idx="994">
                  <c:v>672508.022113415</c:v>
                </c:pt>
                <c:pt idx="995">
                  <c:v>672507.989830133</c:v>
                </c:pt>
                <c:pt idx="996">
                  <c:v>672507.710292581</c:v>
                </c:pt>
                <c:pt idx="997">
                  <c:v>672508.717992523</c:v>
                </c:pt>
                <c:pt idx="998">
                  <c:v>672508.172684747</c:v>
                </c:pt>
                <c:pt idx="999">
                  <c:v>672508.854010969</c:v>
                </c:pt>
                <c:pt idx="1000">
                  <c:v>672508.482276087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2178502.52002702</c:v>
                </c:pt>
                <c:pt idx="1">
                  <c:v>6155690.077201</c:v>
                </c:pt>
                <c:pt idx="2">
                  <c:v>5909508.46676796</c:v>
                </c:pt>
                <c:pt idx="3">
                  <c:v>5728878.23826977</c:v>
                </c:pt>
                <c:pt idx="4">
                  <c:v>5677849.96195825</c:v>
                </c:pt>
                <c:pt idx="5">
                  <c:v>5591265.88625736</c:v>
                </c:pt>
                <c:pt idx="6">
                  <c:v>5545298.96329226</c:v>
                </c:pt>
                <c:pt idx="7">
                  <c:v>5461105.96269338</c:v>
                </c:pt>
                <c:pt idx="8">
                  <c:v>5416347.42907934</c:v>
                </c:pt>
                <c:pt idx="9">
                  <c:v>5331966.73647038</c:v>
                </c:pt>
                <c:pt idx="10">
                  <c:v>5287364.80498465</c:v>
                </c:pt>
                <c:pt idx="11">
                  <c:v>5202091.86922878</c:v>
                </c:pt>
                <c:pt idx="12">
                  <c:v>5157257.84362141</c:v>
                </c:pt>
                <c:pt idx="13">
                  <c:v>5070869.31738225</c:v>
                </c:pt>
                <c:pt idx="14">
                  <c:v>5025636.7759306</c:v>
                </c:pt>
                <c:pt idx="15">
                  <c:v>4938068.9115058</c:v>
                </c:pt>
                <c:pt idx="16">
                  <c:v>4892359.84196388</c:v>
                </c:pt>
                <c:pt idx="17">
                  <c:v>4803606.32726128</c:v>
                </c:pt>
                <c:pt idx="18">
                  <c:v>4757380.61478067</c:v>
                </c:pt>
                <c:pt idx="19">
                  <c:v>4667453.60705766</c:v>
                </c:pt>
                <c:pt idx="20">
                  <c:v>4620686.99639408</c:v>
                </c:pt>
                <c:pt idx="21">
                  <c:v>4529600.28721527</c:v>
                </c:pt>
                <c:pt idx="22">
                  <c:v>4482273.58789006</c:v>
                </c:pt>
                <c:pt idx="23">
                  <c:v>4390034.46792991</c:v>
                </c:pt>
                <c:pt idx="24">
                  <c:v>4342127.60457402</c:v>
                </c:pt>
                <c:pt idx="25">
                  <c:v>4248732.30735505</c:v>
                </c:pt>
                <c:pt idx="26">
                  <c:v>4198646.67421344</c:v>
                </c:pt>
                <c:pt idx="27">
                  <c:v>4100933.4307273</c:v>
                </c:pt>
                <c:pt idx="28">
                  <c:v>4048481.47904607</c:v>
                </c:pt>
                <c:pt idx="29">
                  <c:v>3946141.43432657</c:v>
                </c:pt>
                <c:pt idx="30">
                  <c:v>3744201.33775623</c:v>
                </c:pt>
                <c:pt idx="31">
                  <c:v>3637513.7878601</c:v>
                </c:pt>
                <c:pt idx="32">
                  <c:v>3549803.50234035</c:v>
                </c:pt>
                <c:pt idx="33">
                  <c:v>3533701.27882631</c:v>
                </c:pt>
                <c:pt idx="34">
                  <c:v>3532960.80452463</c:v>
                </c:pt>
                <c:pt idx="35">
                  <c:v>3491817.37142574</c:v>
                </c:pt>
                <c:pt idx="36">
                  <c:v>3490768.21685857</c:v>
                </c:pt>
                <c:pt idx="37">
                  <c:v>3453217.18668938</c:v>
                </c:pt>
                <c:pt idx="38">
                  <c:v>3451958.1294803</c:v>
                </c:pt>
                <c:pt idx="39">
                  <c:v>3415699.8020538</c:v>
                </c:pt>
                <c:pt idx="40">
                  <c:v>3414274.81124043</c:v>
                </c:pt>
                <c:pt idx="41">
                  <c:v>3378384.18564412</c:v>
                </c:pt>
                <c:pt idx="42">
                  <c:v>3376818.27286634</c:v>
                </c:pt>
                <c:pt idx="43">
                  <c:v>3340910.35823845</c:v>
                </c:pt>
                <c:pt idx="44">
                  <c:v>3339238.67999101</c:v>
                </c:pt>
                <c:pt idx="45">
                  <c:v>3303255.48535947</c:v>
                </c:pt>
                <c:pt idx="46">
                  <c:v>3301498.6144018</c:v>
                </c:pt>
                <c:pt idx="47">
                  <c:v>3265379.18310945</c:v>
                </c:pt>
                <c:pt idx="48">
                  <c:v>3263547.78447917</c:v>
                </c:pt>
                <c:pt idx="49">
                  <c:v>3227298.67926222</c:v>
                </c:pt>
                <c:pt idx="50">
                  <c:v>3225415.2075888</c:v>
                </c:pt>
                <c:pt idx="51">
                  <c:v>3189207.56563735</c:v>
                </c:pt>
                <c:pt idx="52">
                  <c:v>3187287.34014856</c:v>
                </c:pt>
                <c:pt idx="53">
                  <c:v>3151272.18220382</c:v>
                </c:pt>
                <c:pt idx="54">
                  <c:v>3149167.77987714</c:v>
                </c:pt>
                <c:pt idx="55">
                  <c:v>3113675.63875488</c:v>
                </c:pt>
                <c:pt idx="56">
                  <c:v>3111496.59370958</c:v>
                </c:pt>
                <c:pt idx="57">
                  <c:v>3077297.07428814</c:v>
                </c:pt>
                <c:pt idx="58">
                  <c:v>3069495.01837199</c:v>
                </c:pt>
                <c:pt idx="59">
                  <c:v>2994357.02031675</c:v>
                </c:pt>
                <c:pt idx="60">
                  <c:v>2948193.84583486</c:v>
                </c:pt>
                <c:pt idx="61">
                  <c:v>2912168.80600075</c:v>
                </c:pt>
                <c:pt idx="62">
                  <c:v>2876347.80753843</c:v>
                </c:pt>
                <c:pt idx="63">
                  <c:v>2869493.5573603</c:v>
                </c:pt>
                <c:pt idx="64">
                  <c:v>2869252.63559981</c:v>
                </c:pt>
                <c:pt idx="65">
                  <c:v>2854396.4522767</c:v>
                </c:pt>
                <c:pt idx="66">
                  <c:v>2854440.79888776</c:v>
                </c:pt>
                <c:pt idx="67">
                  <c:v>2838259.1302201</c:v>
                </c:pt>
                <c:pt idx="68">
                  <c:v>2838453.04608975</c:v>
                </c:pt>
                <c:pt idx="69">
                  <c:v>2820661.25346033</c:v>
                </c:pt>
                <c:pt idx="70">
                  <c:v>2820936.7255349</c:v>
                </c:pt>
                <c:pt idx="71">
                  <c:v>2801708.63191121</c:v>
                </c:pt>
                <c:pt idx="72">
                  <c:v>2802015.21718085</c:v>
                </c:pt>
                <c:pt idx="73">
                  <c:v>2781665.2800095</c:v>
                </c:pt>
                <c:pt idx="74">
                  <c:v>2772808.12290472</c:v>
                </c:pt>
                <c:pt idx="75">
                  <c:v>2773111.62806685</c:v>
                </c:pt>
                <c:pt idx="76">
                  <c:v>2754467.03447265</c:v>
                </c:pt>
                <c:pt idx="77">
                  <c:v>2754693.12079544</c:v>
                </c:pt>
                <c:pt idx="78">
                  <c:v>2733421.78752225</c:v>
                </c:pt>
                <c:pt idx="79">
                  <c:v>2712301.13925007</c:v>
                </c:pt>
                <c:pt idx="80">
                  <c:v>2703470.19637488</c:v>
                </c:pt>
                <c:pt idx="81">
                  <c:v>2703593.61763658</c:v>
                </c:pt>
                <c:pt idx="82">
                  <c:v>2684947.153739</c:v>
                </c:pt>
                <c:pt idx="83">
                  <c:v>2665012.04818707</c:v>
                </c:pt>
                <c:pt idx="84">
                  <c:v>2656757.62829746</c:v>
                </c:pt>
                <c:pt idx="85">
                  <c:v>2656644.13415873</c:v>
                </c:pt>
                <c:pt idx="86">
                  <c:v>2639992.711375</c:v>
                </c:pt>
                <c:pt idx="87">
                  <c:v>2622219.40033477</c:v>
                </c:pt>
                <c:pt idx="88">
                  <c:v>2594047.47094348</c:v>
                </c:pt>
                <c:pt idx="89">
                  <c:v>2573218.24131946</c:v>
                </c:pt>
                <c:pt idx="90">
                  <c:v>2553948.94361373</c:v>
                </c:pt>
                <c:pt idx="91">
                  <c:v>2537605.67241018</c:v>
                </c:pt>
                <c:pt idx="92">
                  <c:v>2527326.55821351</c:v>
                </c:pt>
                <c:pt idx="93">
                  <c:v>2528592.26643566</c:v>
                </c:pt>
                <c:pt idx="94">
                  <c:v>2522949.46366639</c:v>
                </c:pt>
                <c:pt idx="95">
                  <c:v>2524420.87579183</c:v>
                </c:pt>
                <c:pt idx="96">
                  <c:v>2513337.7830133</c:v>
                </c:pt>
                <c:pt idx="97">
                  <c:v>2514894.20155955</c:v>
                </c:pt>
                <c:pt idx="98">
                  <c:v>2503106.03736299</c:v>
                </c:pt>
                <c:pt idx="99">
                  <c:v>2504693.25493027</c:v>
                </c:pt>
                <c:pt idx="100">
                  <c:v>2492016.49751781</c:v>
                </c:pt>
                <c:pt idx="101">
                  <c:v>2480413.14978884</c:v>
                </c:pt>
                <c:pt idx="102">
                  <c:v>2478439.79098266</c:v>
                </c:pt>
                <c:pt idx="103">
                  <c:v>2477794.44230071</c:v>
                </c:pt>
                <c:pt idx="104">
                  <c:v>2464920.64584268</c:v>
                </c:pt>
                <c:pt idx="105">
                  <c:v>2462664.60147288</c:v>
                </c:pt>
                <c:pt idx="106">
                  <c:v>2463972.97715683</c:v>
                </c:pt>
                <c:pt idx="107">
                  <c:v>2450328.76255723</c:v>
                </c:pt>
                <c:pt idx="108">
                  <c:v>2437617.86050452</c:v>
                </c:pt>
                <c:pt idx="109">
                  <c:v>2425015.28050117</c:v>
                </c:pt>
                <c:pt idx="110">
                  <c:v>2421163.11569219</c:v>
                </c:pt>
                <c:pt idx="111">
                  <c:v>2422269.85265464</c:v>
                </c:pt>
                <c:pt idx="112">
                  <c:v>2409703.14538472</c:v>
                </c:pt>
                <c:pt idx="113">
                  <c:v>2398581.17346229</c:v>
                </c:pt>
                <c:pt idx="114">
                  <c:v>2395511.83714973</c:v>
                </c:pt>
                <c:pt idx="115">
                  <c:v>2396534.01637004</c:v>
                </c:pt>
                <c:pt idx="116">
                  <c:v>2386104.81017961</c:v>
                </c:pt>
                <c:pt idx="117">
                  <c:v>2371371.75605289</c:v>
                </c:pt>
                <c:pt idx="118">
                  <c:v>2359930.38281789</c:v>
                </c:pt>
                <c:pt idx="119">
                  <c:v>2349491.17196837</c:v>
                </c:pt>
                <c:pt idx="120">
                  <c:v>2337486.28635519</c:v>
                </c:pt>
                <c:pt idx="121">
                  <c:v>2329854.38188929</c:v>
                </c:pt>
                <c:pt idx="122">
                  <c:v>2327646.58329186</c:v>
                </c:pt>
                <c:pt idx="123">
                  <c:v>2327725.15070744</c:v>
                </c:pt>
                <c:pt idx="124">
                  <c:v>2324254.34404164</c:v>
                </c:pt>
                <c:pt idx="125">
                  <c:v>2324174.82930075</c:v>
                </c:pt>
                <c:pt idx="126">
                  <c:v>2318068.81040713</c:v>
                </c:pt>
                <c:pt idx="127">
                  <c:v>2316178.10497256</c:v>
                </c:pt>
                <c:pt idx="128">
                  <c:v>2316223.84285385</c:v>
                </c:pt>
                <c:pt idx="129">
                  <c:v>2307186.22992422</c:v>
                </c:pt>
                <c:pt idx="130">
                  <c:v>2299591.79735056</c:v>
                </c:pt>
                <c:pt idx="131">
                  <c:v>2295501.79058829</c:v>
                </c:pt>
                <c:pt idx="132">
                  <c:v>2295688.55393816</c:v>
                </c:pt>
                <c:pt idx="133">
                  <c:v>2287742.11177636</c:v>
                </c:pt>
                <c:pt idx="134">
                  <c:v>2283779.59818407</c:v>
                </c:pt>
                <c:pt idx="135">
                  <c:v>2284006.77564544</c:v>
                </c:pt>
                <c:pt idx="136">
                  <c:v>2281640.88050142</c:v>
                </c:pt>
                <c:pt idx="137">
                  <c:v>2281535.946249</c:v>
                </c:pt>
                <c:pt idx="138">
                  <c:v>2271604.42467514</c:v>
                </c:pt>
                <c:pt idx="139">
                  <c:v>2264097.5869118</c:v>
                </c:pt>
                <c:pt idx="140">
                  <c:v>2261991.58459251</c:v>
                </c:pt>
                <c:pt idx="141">
                  <c:v>2261905.05677863</c:v>
                </c:pt>
                <c:pt idx="142">
                  <c:v>2253191.55283811</c:v>
                </c:pt>
                <c:pt idx="143">
                  <c:v>2249548.67066861</c:v>
                </c:pt>
                <c:pt idx="144">
                  <c:v>2249617.96898291</c:v>
                </c:pt>
                <c:pt idx="145">
                  <c:v>2246978.81507847</c:v>
                </c:pt>
                <c:pt idx="146">
                  <c:v>2246665.29524696</c:v>
                </c:pt>
                <c:pt idx="147">
                  <c:v>2236705.48552718</c:v>
                </c:pt>
                <c:pt idx="148">
                  <c:v>2229186.0313055</c:v>
                </c:pt>
                <c:pt idx="149">
                  <c:v>2221045.21532511</c:v>
                </c:pt>
                <c:pt idx="150">
                  <c:v>2215401.07031771</c:v>
                </c:pt>
                <c:pt idx="151">
                  <c:v>2213610.40157622</c:v>
                </c:pt>
                <c:pt idx="152">
                  <c:v>2213718.53964954</c:v>
                </c:pt>
                <c:pt idx="153">
                  <c:v>2210885.33103068</c:v>
                </c:pt>
                <c:pt idx="154">
                  <c:v>2211011.34892733</c:v>
                </c:pt>
                <c:pt idx="155">
                  <c:v>2206024.64558394</c:v>
                </c:pt>
                <c:pt idx="156">
                  <c:v>2204529.35059048</c:v>
                </c:pt>
                <c:pt idx="157">
                  <c:v>2204676.36129355</c:v>
                </c:pt>
                <c:pt idx="158">
                  <c:v>2197868.32171828</c:v>
                </c:pt>
                <c:pt idx="159">
                  <c:v>2192305.97788551</c:v>
                </c:pt>
                <c:pt idx="160">
                  <c:v>2189785.34192467</c:v>
                </c:pt>
                <c:pt idx="161">
                  <c:v>2189913.70509442</c:v>
                </c:pt>
                <c:pt idx="162">
                  <c:v>2184202.35048843</c:v>
                </c:pt>
                <c:pt idx="163">
                  <c:v>2181714.53304271</c:v>
                </c:pt>
                <c:pt idx="164">
                  <c:v>2181818.19652863</c:v>
                </c:pt>
                <c:pt idx="165">
                  <c:v>2177724.60067929</c:v>
                </c:pt>
                <c:pt idx="166">
                  <c:v>2176235.44962621</c:v>
                </c:pt>
                <c:pt idx="167">
                  <c:v>2176182.75602581</c:v>
                </c:pt>
                <c:pt idx="168">
                  <c:v>2169297.2596372</c:v>
                </c:pt>
                <c:pt idx="169">
                  <c:v>2166002.82915696</c:v>
                </c:pt>
                <c:pt idx="170">
                  <c:v>2164866.64562115</c:v>
                </c:pt>
                <c:pt idx="171">
                  <c:v>2164742.02627828</c:v>
                </c:pt>
                <c:pt idx="172">
                  <c:v>2159728.15576641</c:v>
                </c:pt>
                <c:pt idx="173">
                  <c:v>2155790.76710049</c:v>
                </c:pt>
                <c:pt idx="174">
                  <c:v>2151857.11863928</c:v>
                </c:pt>
                <c:pt idx="175">
                  <c:v>2149915.21336351</c:v>
                </c:pt>
                <c:pt idx="176">
                  <c:v>2149632.25800122</c:v>
                </c:pt>
                <c:pt idx="177">
                  <c:v>2143787.92030435</c:v>
                </c:pt>
                <c:pt idx="178">
                  <c:v>2138692.81288143</c:v>
                </c:pt>
                <c:pt idx="179">
                  <c:v>2134886.95559463</c:v>
                </c:pt>
                <c:pt idx="180">
                  <c:v>2132928.7429077</c:v>
                </c:pt>
                <c:pt idx="181">
                  <c:v>2133122.10400832</c:v>
                </c:pt>
                <c:pt idx="182">
                  <c:v>2131652.95609579</c:v>
                </c:pt>
                <c:pt idx="183">
                  <c:v>2131749.52196345</c:v>
                </c:pt>
                <c:pt idx="184">
                  <c:v>2129671.47240298</c:v>
                </c:pt>
                <c:pt idx="185">
                  <c:v>2129799.45489067</c:v>
                </c:pt>
                <c:pt idx="186">
                  <c:v>2126737.6970947</c:v>
                </c:pt>
                <c:pt idx="187">
                  <c:v>2121957.87434212</c:v>
                </c:pt>
                <c:pt idx="188">
                  <c:v>2117823.59333511</c:v>
                </c:pt>
                <c:pt idx="189">
                  <c:v>2115717.03621692</c:v>
                </c:pt>
                <c:pt idx="190">
                  <c:v>2115825.36481186</c:v>
                </c:pt>
                <c:pt idx="191">
                  <c:v>2111723.68375863</c:v>
                </c:pt>
                <c:pt idx="192">
                  <c:v>2109815.67646199</c:v>
                </c:pt>
                <c:pt idx="193">
                  <c:v>2109949.50395133</c:v>
                </c:pt>
                <c:pt idx="194">
                  <c:v>2107261.5498672</c:v>
                </c:pt>
                <c:pt idx="195">
                  <c:v>2106199.47480621</c:v>
                </c:pt>
                <c:pt idx="196">
                  <c:v>2106287.8864339</c:v>
                </c:pt>
                <c:pt idx="197">
                  <c:v>2101424.60771297</c:v>
                </c:pt>
                <c:pt idx="198">
                  <c:v>2099775.93060174</c:v>
                </c:pt>
                <c:pt idx="199">
                  <c:v>2099754.47368423</c:v>
                </c:pt>
                <c:pt idx="200">
                  <c:v>2099123.05853662</c:v>
                </c:pt>
                <c:pt idx="201">
                  <c:v>2099013.68919697</c:v>
                </c:pt>
                <c:pt idx="202">
                  <c:v>2095236.0193941</c:v>
                </c:pt>
                <c:pt idx="203">
                  <c:v>2093160.63014485</c:v>
                </c:pt>
                <c:pt idx="204">
                  <c:v>2092817.13125627</c:v>
                </c:pt>
                <c:pt idx="205">
                  <c:v>2092755.70343225</c:v>
                </c:pt>
                <c:pt idx="206">
                  <c:v>2089118.47904686</c:v>
                </c:pt>
                <c:pt idx="207">
                  <c:v>2084688.88970712</c:v>
                </c:pt>
                <c:pt idx="208">
                  <c:v>2081389.63694057</c:v>
                </c:pt>
                <c:pt idx="209">
                  <c:v>2080393.39750242</c:v>
                </c:pt>
                <c:pt idx="210">
                  <c:v>2080320.21328012</c:v>
                </c:pt>
                <c:pt idx="211">
                  <c:v>2079419.47050141</c:v>
                </c:pt>
                <c:pt idx="212">
                  <c:v>2079277.49329929</c:v>
                </c:pt>
                <c:pt idx="213">
                  <c:v>2077942.11970183</c:v>
                </c:pt>
                <c:pt idx="214">
                  <c:v>2078042.92370691</c:v>
                </c:pt>
                <c:pt idx="215">
                  <c:v>2075639.32882654</c:v>
                </c:pt>
                <c:pt idx="216">
                  <c:v>2072495.73646659</c:v>
                </c:pt>
                <c:pt idx="217">
                  <c:v>2069748.95702028</c:v>
                </c:pt>
                <c:pt idx="218">
                  <c:v>2068417.82470213</c:v>
                </c:pt>
                <c:pt idx="219">
                  <c:v>2068564.15668799</c:v>
                </c:pt>
                <c:pt idx="220">
                  <c:v>2065736.19458911</c:v>
                </c:pt>
                <c:pt idx="221">
                  <c:v>2064674.9320615</c:v>
                </c:pt>
                <c:pt idx="222">
                  <c:v>2064701.70045869</c:v>
                </c:pt>
                <c:pt idx="223">
                  <c:v>2062916.69959312</c:v>
                </c:pt>
                <c:pt idx="224">
                  <c:v>2062366.64730946</c:v>
                </c:pt>
                <c:pt idx="225">
                  <c:v>2062374.49602411</c:v>
                </c:pt>
                <c:pt idx="226">
                  <c:v>2059214.71294545</c:v>
                </c:pt>
                <c:pt idx="227">
                  <c:v>2057490.44206414</c:v>
                </c:pt>
                <c:pt idx="228">
                  <c:v>2057502.02934329</c:v>
                </c:pt>
                <c:pt idx="229">
                  <c:v>2056041.6214484</c:v>
                </c:pt>
                <c:pt idx="230">
                  <c:v>2055907.92467977</c:v>
                </c:pt>
                <c:pt idx="231">
                  <c:v>2053514.98517166</c:v>
                </c:pt>
                <c:pt idx="232">
                  <c:v>2051623.26489018</c:v>
                </c:pt>
                <c:pt idx="233">
                  <c:v>2051719.3143968</c:v>
                </c:pt>
                <c:pt idx="234">
                  <c:v>2050137.30137304</c:v>
                </c:pt>
                <c:pt idx="235">
                  <c:v>2051061.85093343</c:v>
                </c:pt>
                <c:pt idx="236">
                  <c:v>2048795.1961669</c:v>
                </c:pt>
                <c:pt idx="237">
                  <c:v>2047705.67736228</c:v>
                </c:pt>
                <c:pt idx="238">
                  <c:v>2046677.11476699</c:v>
                </c:pt>
                <c:pt idx="239">
                  <c:v>2046454.21708753</c:v>
                </c:pt>
                <c:pt idx="240">
                  <c:v>2045916.27398596</c:v>
                </c:pt>
                <c:pt idx="241">
                  <c:v>2046143.61808965</c:v>
                </c:pt>
                <c:pt idx="242">
                  <c:v>2045095.91165386</c:v>
                </c:pt>
                <c:pt idx="243">
                  <c:v>2045221.19143995</c:v>
                </c:pt>
                <c:pt idx="244">
                  <c:v>2044020.78198305</c:v>
                </c:pt>
                <c:pt idx="245">
                  <c:v>2041883.136784</c:v>
                </c:pt>
                <c:pt idx="246">
                  <c:v>2039914.75400889</c:v>
                </c:pt>
                <c:pt idx="247">
                  <c:v>2039040.02498045</c:v>
                </c:pt>
                <c:pt idx="248">
                  <c:v>2039073.2472845</c:v>
                </c:pt>
                <c:pt idx="249">
                  <c:v>2037138.10538546</c:v>
                </c:pt>
                <c:pt idx="250">
                  <c:v>2036142.65884425</c:v>
                </c:pt>
                <c:pt idx="251">
                  <c:v>2036285.66241226</c:v>
                </c:pt>
                <c:pt idx="252">
                  <c:v>2035035.08949144</c:v>
                </c:pt>
                <c:pt idx="253">
                  <c:v>2035216.50523037</c:v>
                </c:pt>
                <c:pt idx="254">
                  <c:v>2034060.98959227</c:v>
                </c:pt>
                <c:pt idx="255">
                  <c:v>2033756.75806191</c:v>
                </c:pt>
                <c:pt idx="256">
                  <c:v>2032168.89436153</c:v>
                </c:pt>
                <c:pt idx="257">
                  <c:v>2032274.03096343</c:v>
                </c:pt>
                <c:pt idx="258">
                  <c:v>2032376.34840034</c:v>
                </c:pt>
                <c:pt idx="259">
                  <c:v>2032238.54723141</c:v>
                </c:pt>
                <c:pt idx="260">
                  <c:v>2032160.90621727</c:v>
                </c:pt>
                <c:pt idx="261">
                  <c:v>2031317.5444214</c:v>
                </c:pt>
                <c:pt idx="262">
                  <c:v>2031364.8540888</c:v>
                </c:pt>
                <c:pt idx="263">
                  <c:v>2032019.65639338</c:v>
                </c:pt>
                <c:pt idx="264">
                  <c:v>2029861.74565506</c:v>
                </c:pt>
                <c:pt idx="265">
                  <c:v>2032016.68520776</c:v>
                </c:pt>
                <c:pt idx="266">
                  <c:v>2030116.41638975</c:v>
                </c:pt>
                <c:pt idx="267">
                  <c:v>2029193.78362204</c:v>
                </c:pt>
                <c:pt idx="268">
                  <c:v>2029543.86681787</c:v>
                </c:pt>
                <c:pt idx="269">
                  <c:v>2028976.15800568</c:v>
                </c:pt>
                <c:pt idx="270">
                  <c:v>2028960.98766771</c:v>
                </c:pt>
                <c:pt idx="271">
                  <c:v>2028865.36462068</c:v>
                </c:pt>
                <c:pt idx="272">
                  <c:v>2028987.32429779</c:v>
                </c:pt>
                <c:pt idx="273">
                  <c:v>2028280.15630719</c:v>
                </c:pt>
                <c:pt idx="274">
                  <c:v>2028082.22617667</c:v>
                </c:pt>
                <c:pt idx="275">
                  <c:v>2027214.60149484</c:v>
                </c:pt>
                <c:pt idx="276">
                  <c:v>2026835.20676117</c:v>
                </c:pt>
                <c:pt idx="277">
                  <c:v>2027044.77110286</c:v>
                </c:pt>
                <c:pt idx="278">
                  <c:v>2026376.5744187</c:v>
                </c:pt>
                <c:pt idx="279">
                  <c:v>2026220.42151934</c:v>
                </c:pt>
                <c:pt idx="280">
                  <c:v>2026182.1587728</c:v>
                </c:pt>
                <c:pt idx="281">
                  <c:v>2026087.20353142</c:v>
                </c:pt>
                <c:pt idx="282">
                  <c:v>2025205.82208015</c:v>
                </c:pt>
                <c:pt idx="283">
                  <c:v>2026072.92774539</c:v>
                </c:pt>
                <c:pt idx="284">
                  <c:v>2026283.21267131</c:v>
                </c:pt>
                <c:pt idx="285">
                  <c:v>2026386.72442505</c:v>
                </c:pt>
                <c:pt idx="286">
                  <c:v>2026418.76275962</c:v>
                </c:pt>
                <c:pt idx="287">
                  <c:v>2026448.37914206</c:v>
                </c:pt>
                <c:pt idx="288">
                  <c:v>2025617.6192501</c:v>
                </c:pt>
                <c:pt idx="289">
                  <c:v>2026319.12961174</c:v>
                </c:pt>
                <c:pt idx="290">
                  <c:v>2026113.93128317</c:v>
                </c:pt>
                <c:pt idx="291">
                  <c:v>2027542.1721772</c:v>
                </c:pt>
                <c:pt idx="292">
                  <c:v>2024878.72635707</c:v>
                </c:pt>
                <c:pt idx="293">
                  <c:v>2026418.97102857</c:v>
                </c:pt>
                <c:pt idx="294">
                  <c:v>2024603.94243078</c:v>
                </c:pt>
                <c:pt idx="295">
                  <c:v>2026284.20935484</c:v>
                </c:pt>
                <c:pt idx="296">
                  <c:v>2027676.65955617</c:v>
                </c:pt>
                <c:pt idx="297">
                  <c:v>2026564.73817123</c:v>
                </c:pt>
                <c:pt idx="298">
                  <c:v>2026670.72190947</c:v>
                </c:pt>
                <c:pt idx="299">
                  <c:v>2026412.9749964</c:v>
                </c:pt>
                <c:pt idx="300">
                  <c:v>2025646.40519416</c:v>
                </c:pt>
                <c:pt idx="301">
                  <c:v>2025500.91008955</c:v>
                </c:pt>
                <c:pt idx="302">
                  <c:v>2025143.15224137</c:v>
                </c:pt>
                <c:pt idx="303">
                  <c:v>2024984.46773046</c:v>
                </c:pt>
                <c:pt idx="304">
                  <c:v>2025547.19067728</c:v>
                </c:pt>
                <c:pt idx="305">
                  <c:v>2025161.44026905</c:v>
                </c:pt>
                <c:pt idx="306">
                  <c:v>2025368.58334083</c:v>
                </c:pt>
                <c:pt idx="307">
                  <c:v>2025422.04025323</c:v>
                </c:pt>
                <c:pt idx="308">
                  <c:v>2024802.16320071</c:v>
                </c:pt>
                <c:pt idx="309">
                  <c:v>2025618.59955283</c:v>
                </c:pt>
                <c:pt idx="310">
                  <c:v>2024406.91315912</c:v>
                </c:pt>
                <c:pt idx="311">
                  <c:v>2025169.63144163</c:v>
                </c:pt>
                <c:pt idx="312">
                  <c:v>2025693.136512</c:v>
                </c:pt>
                <c:pt idx="313">
                  <c:v>2025348.77451359</c:v>
                </c:pt>
                <c:pt idx="314">
                  <c:v>2024260.05051045</c:v>
                </c:pt>
                <c:pt idx="315">
                  <c:v>2023981.86327264</c:v>
                </c:pt>
                <c:pt idx="316">
                  <c:v>2024361.42206227</c:v>
                </c:pt>
                <c:pt idx="317">
                  <c:v>2023389.27755626</c:v>
                </c:pt>
                <c:pt idx="318">
                  <c:v>2024551.39415435</c:v>
                </c:pt>
                <c:pt idx="319">
                  <c:v>2025311.53005506</c:v>
                </c:pt>
                <c:pt idx="320">
                  <c:v>2023948.00658716</c:v>
                </c:pt>
                <c:pt idx="321">
                  <c:v>2023767.20995936</c:v>
                </c:pt>
                <c:pt idx="322">
                  <c:v>2024047.75935757</c:v>
                </c:pt>
                <c:pt idx="323">
                  <c:v>2023882.400186</c:v>
                </c:pt>
                <c:pt idx="324">
                  <c:v>2023850.81822395</c:v>
                </c:pt>
                <c:pt idx="325">
                  <c:v>2023875.39157066</c:v>
                </c:pt>
                <c:pt idx="326">
                  <c:v>2023939.39346114</c:v>
                </c:pt>
                <c:pt idx="327">
                  <c:v>2023974.46224596</c:v>
                </c:pt>
                <c:pt idx="328">
                  <c:v>2023931.63000711</c:v>
                </c:pt>
                <c:pt idx="329">
                  <c:v>2024174.52538114</c:v>
                </c:pt>
                <c:pt idx="330">
                  <c:v>2024065.11308451</c:v>
                </c:pt>
                <c:pt idx="331">
                  <c:v>2023954.83366288</c:v>
                </c:pt>
                <c:pt idx="332">
                  <c:v>2024106.86512416</c:v>
                </c:pt>
                <c:pt idx="333">
                  <c:v>2023880.64481405</c:v>
                </c:pt>
                <c:pt idx="334">
                  <c:v>2024042.78549353</c:v>
                </c:pt>
                <c:pt idx="335">
                  <c:v>2024047.10211292</c:v>
                </c:pt>
                <c:pt idx="336">
                  <c:v>2023591.76946881</c:v>
                </c:pt>
                <c:pt idx="337">
                  <c:v>2023679.38685964</c:v>
                </c:pt>
                <c:pt idx="338">
                  <c:v>2023105.99970618</c:v>
                </c:pt>
                <c:pt idx="339">
                  <c:v>2023243.93737958</c:v>
                </c:pt>
                <c:pt idx="340">
                  <c:v>2023213.02139908</c:v>
                </c:pt>
                <c:pt idx="341">
                  <c:v>2022997.59237546</c:v>
                </c:pt>
                <c:pt idx="342">
                  <c:v>2023273.53906613</c:v>
                </c:pt>
                <c:pt idx="343">
                  <c:v>2023493.90064072</c:v>
                </c:pt>
                <c:pt idx="344">
                  <c:v>2022936.63163986</c:v>
                </c:pt>
                <c:pt idx="345">
                  <c:v>2023934.60203066</c:v>
                </c:pt>
                <c:pt idx="346">
                  <c:v>2023966.36173135</c:v>
                </c:pt>
                <c:pt idx="347">
                  <c:v>2024064.96067486</c:v>
                </c:pt>
                <c:pt idx="348">
                  <c:v>2023682.36255622</c:v>
                </c:pt>
                <c:pt idx="349">
                  <c:v>2024048.1001905</c:v>
                </c:pt>
                <c:pt idx="350">
                  <c:v>2024190.67213321</c:v>
                </c:pt>
                <c:pt idx="351">
                  <c:v>2023866.36429496</c:v>
                </c:pt>
                <c:pt idx="352">
                  <c:v>2023609.84300188</c:v>
                </c:pt>
                <c:pt idx="353">
                  <c:v>2024144.55012877</c:v>
                </c:pt>
                <c:pt idx="354">
                  <c:v>2024591.41294186</c:v>
                </c:pt>
                <c:pt idx="355">
                  <c:v>2023953.39062657</c:v>
                </c:pt>
                <c:pt idx="356">
                  <c:v>2023885.06741118</c:v>
                </c:pt>
                <c:pt idx="357">
                  <c:v>2024042.26157521</c:v>
                </c:pt>
                <c:pt idx="358">
                  <c:v>2023688.08359021</c:v>
                </c:pt>
                <c:pt idx="359">
                  <c:v>2023764.33947449</c:v>
                </c:pt>
                <c:pt idx="360">
                  <c:v>2023742.95281918</c:v>
                </c:pt>
                <c:pt idx="361">
                  <c:v>2023830.4128472</c:v>
                </c:pt>
                <c:pt idx="362">
                  <c:v>2023690.73427764</c:v>
                </c:pt>
                <c:pt idx="363">
                  <c:v>2023761.58938668</c:v>
                </c:pt>
                <c:pt idx="364">
                  <c:v>2023834.24182361</c:v>
                </c:pt>
                <c:pt idx="365">
                  <c:v>2023699.50044222</c:v>
                </c:pt>
                <c:pt idx="366">
                  <c:v>2024018.88577948</c:v>
                </c:pt>
                <c:pt idx="367">
                  <c:v>2023936.20538106</c:v>
                </c:pt>
                <c:pt idx="368">
                  <c:v>2023892.22248972</c:v>
                </c:pt>
                <c:pt idx="369">
                  <c:v>2024091.85633731</c:v>
                </c:pt>
                <c:pt idx="370">
                  <c:v>2023835.41893346</c:v>
                </c:pt>
                <c:pt idx="371">
                  <c:v>2023810.97771337</c:v>
                </c:pt>
                <c:pt idx="372">
                  <c:v>2024049.55899134</c:v>
                </c:pt>
                <c:pt idx="373">
                  <c:v>2024042.77233154</c:v>
                </c:pt>
                <c:pt idx="374">
                  <c:v>2024115.06976208</c:v>
                </c:pt>
                <c:pt idx="375">
                  <c:v>2023840.51116458</c:v>
                </c:pt>
                <c:pt idx="376">
                  <c:v>2023857.00806344</c:v>
                </c:pt>
                <c:pt idx="377">
                  <c:v>2023852.60178365</c:v>
                </c:pt>
                <c:pt idx="378">
                  <c:v>2024012.32189309</c:v>
                </c:pt>
                <c:pt idx="379">
                  <c:v>2023967.37504598</c:v>
                </c:pt>
                <c:pt idx="380">
                  <c:v>2023922.07518642</c:v>
                </c:pt>
                <c:pt idx="381">
                  <c:v>2024177.1552224</c:v>
                </c:pt>
                <c:pt idx="382">
                  <c:v>2024009.95522197</c:v>
                </c:pt>
                <c:pt idx="383">
                  <c:v>2024155.02905307</c:v>
                </c:pt>
                <c:pt idx="384">
                  <c:v>2024128.54851781</c:v>
                </c:pt>
                <c:pt idx="385">
                  <c:v>2024468.79970096</c:v>
                </c:pt>
                <c:pt idx="386">
                  <c:v>2023971.99104388</c:v>
                </c:pt>
                <c:pt idx="387">
                  <c:v>2023618.7927742</c:v>
                </c:pt>
                <c:pt idx="388">
                  <c:v>2024192.79188754</c:v>
                </c:pt>
                <c:pt idx="389">
                  <c:v>2024283.05209898</c:v>
                </c:pt>
                <c:pt idx="390">
                  <c:v>2024266.09213343</c:v>
                </c:pt>
                <c:pt idx="391">
                  <c:v>2024270.69649482</c:v>
                </c:pt>
                <c:pt idx="392">
                  <c:v>2024213.17899066</c:v>
                </c:pt>
                <c:pt idx="393">
                  <c:v>2024264.22186888</c:v>
                </c:pt>
                <c:pt idx="394">
                  <c:v>2024226.84670334</c:v>
                </c:pt>
                <c:pt idx="395">
                  <c:v>2024326.46327401</c:v>
                </c:pt>
                <c:pt idx="396">
                  <c:v>2024366.21680213</c:v>
                </c:pt>
                <c:pt idx="397">
                  <c:v>2024304.89146537</c:v>
                </c:pt>
                <c:pt idx="398">
                  <c:v>2024438.38565542</c:v>
                </c:pt>
                <c:pt idx="399">
                  <c:v>2024411.88937907</c:v>
                </c:pt>
                <c:pt idx="400">
                  <c:v>2024490.59514433</c:v>
                </c:pt>
                <c:pt idx="401">
                  <c:v>2024619.5909333</c:v>
                </c:pt>
                <c:pt idx="402">
                  <c:v>2024468.78601883</c:v>
                </c:pt>
                <c:pt idx="403">
                  <c:v>2024385.31331078</c:v>
                </c:pt>
                <c:pt idx="404">
                  <c:v>2024449.68219752</c:v>
                </c:pt>
                <c:pt idx="405">
                  <c:v>2024394.29055949</c:v>
                </c:pt>
                <c:pt idx="406">
                  <c:v>2024295.59791055</c:v>
                </c:pt>
                <c:pt idx="407">
                  <c:v>2024553.02909188</c:v>
                </c:pt>
                <c:pt idx="408">
                  <c:v>2024509.34052089</c:v>
                </c:pt>
                <c:pt idx="409">
                  <c:v>2024250.24828967</c:v>
                </c:pt>
                <c:pt idx="410">
                  <c:v>2024446.9086378</c:v>
                </c:pt>
                <c:pt idx="411">
                  <c:v>2024302.67004479</c:v>
                </c:pt>
                <c:pt idx="412">
                  <c:v>2024158.38409286</c:v>
                </c:pt>
                <c:pt idx="413">
                  <c:v>2024275.398042</c:v>
                </c:pt>
                <c:pt idx="414">
                  <c:v>2024350.52777967</c:v>
                </c:pt>
                <c:pt idx="415">
                  <c:v>2024401.00128474</c:v>
                </c:pt>
                <c:pt idx="416">
                  <c:v>2024551.27632911</c:v>
                </c:pt>
                <c:pt idx="417">
                  <c:v>2024244.70763035</c:v>
                </c:pt>
                <c:pt idx="418">
                  <c:v>2024370.64761844</c:v>
                </c:pt>
                <c:pt idx="419">
                  <c:v>2024284.17066568</c:v>
                </c:pt>
                <c:pt idx="420">
                  <c:v>2024438.63936691</c:v>
                </c:pt>
                <c:pt idx="421">
                  <c:v>2024293.79943345</c:v>
                </c:pt>
                <c:pt idx="422">
                  <c:v>2024429.23959622</c:v>
                </c:pt>
                <c:pt idx="423">
                  <c:v>2024325.39953533</c:v>
                </c:pt>
                <c:pt idx="424">
                  <c:v>2024428.80029621</c:v>
                </c:pt>
                <c:pt idx="425">
                  <c:v>2024345.38280218</c:v>
                </c:pt>
                <c:pt idx="426">
                  <c:v>2024369.28219673</c:v>
                </c:pt>
                <c:pt idx="427">
                  <c:v>2024537.58952789</c:v>
                </c:pt>
                <c:pt idx="428">
                  <c:v>2024272.45746082</c:v>
                </c:pt>
                <c:pt idx="429">
                  <c:v>2024565.40743566</c:v>
                </c:pt>
                <c:pt idx="430">
                  <c:v>2024393.36939546</c:v>
                </c:pt>
                <c:pt idx="431">
                  <c:v>2024439.25469349</c:v>
                </c:pt>
                <c:pt idx="432">
                  <c:v>2024388.89911345</c:v>
                </c:pt>
                <c:pt idx="433">
                  <c:v>2024466.91386802</c:v>
                </c:pt>
                <c:pt idx="434">
                  <c:v>2024423.33344425</c:v>
                </c:pt>
                <c:pt idx="435">
                  <c:v>2024109.58807837</c:v>
                </c:pt>
                <c:pt idx="436">
                  <c:v>2024128.07896407</c:v>
                </c:pt>
                <c:pt idx="437">
                  <c:v>2023839.85181065</c:v>
                </c:pt>
                <c:pt idx="438">
                  <c:v>2024249.21265836</c:v>
                </c:pt>
                <c:pt idx="439">
                  <c:v>2024100.55547795</c:v>
                </c:pt>
                <c:pt idx="440">
                  <c:v>2023904.88438223</c:v>
                </c:pt>
                <c:pt idx="441">
                  <c:v>2023643.1109765</c:v>
                </c:pt>
                <c:pt idx="442">
                  <c:v>2024179.86673519</c:v>
                </c:pt>
                <c:pt idx="443">
                  <c:v>2024385.30326687</c:v>
                </c:pt>
                <c:pt idx="444">
                  <c:v>2024221.74335371</c:v>
                </c:pt>
                <c:pt idx="445">
                  <c:v>2024347.15332496</c:v>
                </c:pt>
                <c:pt idx="446">
                  <c:v>2024369.71313992</c:v>
                </c:pt>
                <c:pt idx="447">
                  <c:v>2024148.37045233</c:v>
                </c:pt>
                <c:pt idx="448">
                  <c:v>2024423.95567512</c:v>
                </c:pt>
                <c:pt idx="449">
                  <c:v>2024453.37719041</c:v>
                </c:pt>
                <c:pt idx="450">
                  <c:v>2024419.6029519</c:v>
                </c:pt>
                <c:pt idx="451">
                  <c:v>2024233.3823569</c:v>
                </c:pt>
                <c:pt idx="452">
                  <c:v>2024334.55720354</c:v>
                </c:pt>
                <c:pt idx="453">
                  <c:v>2024322.41599285</c:v>
                </c:pt>
                <c:pt idx="454">
                  <c:v>2024346.36841901</c:v>
                </c:pt>
                <c:pt idx="455">
                  <c:v>2024293.46333065</c:v>
                </c:pt>
                <c:pt idx="456">
                  <c:v>2024429.19237439</c:v>
                </c:pt>
                <c:pt idx="457">
                  <c:v>2024339.95179019</c:v>
                </c:pt>
                <c:pt idx="458">
                  <c:v>2024355.36260646</c:v>
                </c:pt>
                <c:pt idx="459">
                  <c:v>2024365.60209329</c:v>
                </c:pt>
                <c:pt idx="460">
                  <c:v>2024426.63225004</c:v>
                </c:pt>
                <c:pt idx="461">
                  <c:v>2024390.46419379</c:v>
                </c:pt>
                <c:pt idx="462">
                  <c:v>2024439.43129097</c:v>
                </c:pt>
                <c:pt idx="463">
                  <c:v>2024371.49188309</c:v>
                </c:pt>
                <c:pt idx="464">
                  <c:v>2024120.72856923</c:v>
                </c:pt>
                <c:pt idx="465">
                  <c:v>2024367.48598371</c:v>
                </c:pt>
                <c:pt idx="466">
                  <c:v>2024358.60301799</c:v>
                </c:pt>
                <c:pt idx="467">
                  <c:v>2024422.96481839</c:v>
                </c:pt>
                <c:pt idx="468">
                  <c:v>2024340.22802107</c:v>
                </c:pt>
                <c:pt idx="469">
                  <c:v>2024376.72517359</c:v>
                </c:pt>
                <c:pt idx="470">
                  <c:v>2024499.59839912</c:v>
                </c:pt>
                <c:pt idx="471">
                  <c:v>2024482.11607872</c:v>
                </c:pt>
                <c:pt idx="472">
                  <c:v>2024206.59545121</c:v>
                </c:pt>
                <c:pt idx="473">
                  <c:v>2024388.68560873</c:v>
                </c:pt>
                <c:pt idx="474">
                  <c:v>2024312.76298443</c:v>
                </c:pt>
                <c:pt idx="475">
                  <c:v>2024386.6351556</c:v>
                </c:pt>
                <c:pt idx="476">
                  <c:v>2024379.07632743</c:v>
                </c:pt>
                <c:pt idx="477">
                  <c:v>2024326.69845329</c:v>
                </c:pt>
                <c:pt idx="478">
                  <c:v>2024381.67282216</c:v>
                </c:pt>
                <c:pt idx="479">
                  <c:v>2024327.7983264</c:v>
                </c:pt>
                <c:pt idx="480">
                  <c:v>2024342.98314749</c:v>
                </c:pt>
                <c:pt idx="481">
                  <c:v>2024309.26988377</c:v>
                </c:pt>
                <c:pt idx="482">
                  <c:v>2024286.26120778</c:v>
                </c:pt>
                <c:pt idx="483">
                  <c:v>2024300.25987646</c:v>
                </c:pt>
                <c:pt idx="484">
                  <c:v>2024331.6571407</c:v>
                </c:pt>
                <c:pt idx="485">
                  <c:v>2024329.46979152</c:v>
                </c:pt>
                <c:pt idx="486">
                  <c:v>2024275.88524416</c:v>
                </c:pt>
                <c:pt idx="487">
                  <c:v>2024215.34395491</c:v>
                </c:pt>
                <c:pt idx="488">
                  <c:v>2024224.72411622</c:v>
                </c:pt>
                <c:pt idx="489">
                  <c:v>2024277.94827798</c:v>
                </c:pt>
                <c:pt idx="490">
                  <c:v>2024185.78657379</c:v>
                </c:pt>
                <c:pt idx="491">
                  <c:v>2024049.80736396</c:v>
                </c:pt>
                <c:pt idx="492">
                  <c:v>2024039.28442951</c:v>
                </c:pt>
                <c:pt idx="493">
                  <c:v>2024020.8997419</c:v>
                </c:pt>
                <c:pt idx="494">
                  <c:v>2024020.22766976</c:v>
                </c:pt>
                <c:pt idx="495">
                  <c:v>2023970.18822888</c:v>
                </c:pt>
                <c:pt idx="496">
                  <c:v>2024050.17788924</c:v>
                </c:pt>
                <c:pt idx="497">
                  <c:v>2024156.02494999</c:v>
                </c:pt>
                <c:pt idx="498">
                  <c:v>2024105.62718906</c:v>
                </c:pt>
                <c:pt idx="499">
                  <c:v>2023901.25560781</c:v>
                </c:pt>
                <c:pt idx="500">
                  <c:v>2023993.17632135</c:v>
                </c:pt>
                <c:pt idx="501">
                  <c:v>2023955.63834947</c:v>
                </c:pt>
                <c:pt idx="502">
                  <c:v>2024016.24978007</c:v>
                </c:pt>
                <c:pt idx="503">
                  <c:v>2024031.96987258</c:v>
                </c:pt>
                <c:pt idx="504">
                  <c:v>2024118.29173756</c:v>
                </c:pt>
                <c:pt idx="505">
                  <c:v>2024119.4255923</c:v>
                </c:pt>
                <c:pt idx="506">
                  <c:v>2024049.18305222</c:v>
                </c:pt>
                <c:pt idx="507">
                  <c:v>2024013.64760082</c:v>
                </c:pt>
                <c:pt idx="508">
                  <c:v>2024007.04083199</c:v>
                </c:pt>
                <c:pt idx="509">
                  <c:v>2024030.059371</c:v>
                </c:pt>
                <c:pt idx="510">
                  <c:v>2023994.14007324</c:v>
                </c:pt>
                <c:pt idx="511">
                  <c:v>2023886.1962132</c:v>
                </c:pt>
                <c:pt idx="512">
                  <c:v>2024021.7002078</c:v>
                </c:pt>
                <c:pt idx="513">
                  <c:v>2024001.24743413</c:v>
                </c:pt>
                <c:pt idx="514">
                  <c:v>2023972.12607881</c:v>
                </c:pt>
                <c:pt idx="515">
                  <c:v>2024055.04086802</c:v>
                </c:pt>
                <c:pt idx="516">
                  <c:v>2024021.2447183</c:v>
                </c:pt>
                <c:pt idx="517">
                  <c:v>2024044.48673124</c:v>
                </c:pt>
                <c:pt idx="518">
                  <c:v>2023973.81390881</c:v>
                </c:pt>
                <c:pt idx="519">
                  <c:v>2023962.08433905</c:v>
                </c:pt>
                <c:pt idx="520">
                  <c:v>2023888.35852056</c:v>
                </c:pt>
                <c:pt idx="521">
                  <c:v>2024041.90549204</c:v>
                </c:pt>
                <c:pt idx="522">
                  <c:v>2023948.18755815</c:v>
                </c:pt>
                <c:pt idx="523">
                  <c:v>2024099.13181736</c:v>
                </c:pt>
                <c:pt idx="524">
                  <c:v>2023988.94934477</c:v>
                </c:pt>
                <c:pt idx="525">
                  <c:v>2024043.7815538</c:v>
                </c:pt>
                <c:pt idx="526">
                  <c:v>2024093.10868121</c:v>
                </c:pt>
                <c:pt idx="527">
                  <c:v>2024051.79589424</c:v>
                </c:pt>
                <c:pt idx="528">
                  <c:v>2023992.69991401</c:v>
                </c:pt>
                <c:pt idx="529">
                  <c:v>2023977.34537942</c:v>
                </c:pt>
                <c:pt idx="530">
                  <c:v>2023929.75208168</c:v>
                </c:pt>
                <c:pt idx="531">
                  <c:v>2023984.30864523</c:v>
                </c:pt>
                <c:pt idx="532">
                  <c:v>2023935.48172647</c:v>
                </c:pt>
                <c:pt idx="533">
                  <c:v>2023969.75368543</c:v>
                </c:pt>
                <c:pt idx="534">
                  <c:v>2023988.30303902</c:v>
                </c:pt>
                <c:pt idx="535">
                  <c:v>2023940.18425716</c:v>
                </c:pt>
                <c:pt idx="536">
                  <c:v>2023973.55953542</c:v>
                </c:pt>
                <c:pt idx="537">
                  <c:v>2023949.07960483</c:v>
                </c:pt>
                <c:pt idx="538">
                  <c:v>2023921.63222832</c:v>
                </c:pt>
                <c:pt idx="539">
                  <c:v>2023945.51867116</c:v>
                </c:pt>
                <c:pt idx="540">
                  <c:v>2023993.03579951</c:v>
                </c:pt>
                <c:pt idx="541">
                  <c:v>2023946.83453425</c:v>
                </c:pt>
                <c:pt idx="542">
                  <c:v>2023981.89906367</c:v>
                </c:pt>
                <c:pt idx="543">
                  <c:v>2024001.72111424</c:v>
                </c:pt>
                <c:pt idx="544">
                  <c:v>2024008.12466353</c:v>
                </c:pt>
                <c:pt idx="545">
                  <c:v>2024020.81902881</c:v>
                </c:pt>
                <c:pt idx="546">
                  <c:v>2024035.97540015</c:v>
                </c:pt>
                <c:pt idx="547">
                  <c:v>2024024.96010858</c:v>
                </c:pt>
                <c:pt idx="548">
                  <c:v>2023971.41627247</c:v>
                </c:pt>
                <c:pt idx="549">
                  <c:v>2024005.1408527</c:v>
                </c:pt>
                <c:pt idx="550">
                  <c:v>2024035.11792412</c:v>
                </c:pt>
                <c:pt idx="551">
                  <c:v>2023991.46384516</c:v>
                </c:pt>
                <c:pt idx="552">
                  <c:v>2023895.16229047</c:v>
                </c:pt>
                <c:pt idx="553">
                  <c:v>2023964.51501638</c:v>
                </c:pt>
                <c:pt idx="554">
                  <c:v>2024044.18301051</c:v>
                </c:pt>
                <c:pt idx="555">
                  <c:v>2024004.07101001</c:v>
                </c:pt>
                <c:pt idx="556">
                  <c:v>2024141.54281542</c:v>
                </c:pt>
                <c:pt idx="557">
                  <c:v>2024065.52167917</c:v>
                </c:pt>
                <c:pt idx="558">
                  <c:v>2024025.74325512</c:v>
                </c:pt>
                <c:pt idx="559">
                  <c:v>2024017.27974483</c:v>
                </c:pt>
                <c:pt idx="560">
                  <c:v>2024009.7222043</c:v>
                </c:pt>
                <c:pt idx="561">
                  <c:v>2024011.30936859</c:v>
                </c:pt>
                <c:pt idx="562">
                  <c:v>2023991.64814561</c:v>
                </c:pt>
                <c:pt idx="563">
                  <c:v>2024011.88672558</c:v>
                </c:pt>
                <c:pt idx="564">
                  <c:v>2024061.51222016</c:v>
                </c:pt>
                <c:pt idx="565">
                  <c:v>2024068.82624804</c:v>
                </c:pt>
                <c:pt idx="566">
                  <c:v>2024010.54751554</c:v>
                </c:pt>
                <c:pt idx="567">
                  <c:v>2024075.20188984</c:v>
                </c:pt>
                <c:pt idx="568">
                  <c:v>2024077.83439689</c:v>
                </c:pt>
                <c:pt idx="569">
                  <c:v>2024040.90174457</c:v>
                </c:pt>
                <c:pt idx="570">
                  <c:v>2024058.49137366</c:v>
                </c:pt>
                <c:pt idx="571">
                  <c:v>2024081.56642223</c:v>
                </c:pt>
                <c:pt idx="572">
                  <c:v>2024093.97167907</c:v>
                </c:pt>
                <c:pt idx="573">
                  <c:v>2024087.66048616</c:v>
                </c:pt>
                <c:pt idx="574">
                  <c:v>2024022.11128462</c:v>
                </c:pt>
                <c:pt idx="575">
                  <c:v>2024070.48896741</c:v>
                </c:pt>
                <c:pt idx="576">
                  <c:v>2024085.36627275</c:v>
                </c:pt>
                <c:pt idx="577">
                  <c:v>2024063.44876891</c:v>
                </c:pt>
                <c:pt idx="578">
                  <c:v>2024000.75643418</c:v>
                </c:pt>
                <c:pt idx="579">
                  <c:v>2024049.16240038</c:v>
                </c:pt>
                <c:pt idx="580">
                  <c:v>2024034.8230466</c:v>
                </c:pt>
                <c:pt idx="581">
                  <c:v>2024023.31977244</c:v>
                </c:pt>
                <c:pt idx="582">
                  <c:v>2024027.79703729</c:v>
                </c:pt>
                <c:pt idx="583">
                  <c:v>2024035.97583479</c:v>
                </c:pt>
                <c:pt idx="584">
                  <c:v>2024023.11330901</c:v>
                </c:pt>
                <c:pt idx="585">
                  <c:v>2024067.41638637</c:v>
                </c:pt>
                <c:pt idx="586">
                  <c:v>2024027.59589108</c:v>
                </c:pt>
                <c:pt idx="587">
                  <c:v>2024065.18765927</c:v>
                </c:pt>
                <c:pt idx="588">
                  <c:v>2024058.44570795</c:v>
                </c:pt>
                <c:pt idx="589">
                  <c:v>2024048.57421922</c:v>
                </c:pt>
                <c:pt idx="590">
                  <c:v>2024072.80794807</c:v>
                </c:pt>
                <c:pt idx="591">
                  <c:v>2024103.37912379</c:v>
                </c:pt>
                <c:pt idx="592">
                  <c:v>2024080.94285049</c:v>
                </c:pt>
                <c:pt idx="593">
                  <c:v>2024044.27527565</c:v>
                </c:pt>
                <c:pt idx="594">
                  <c:v>2024037.40283729</c:v>
                </c:pt>
                <c:pt idx="595">
                  <c:v>2023995.91891126</c:v>
                </c:pt>
                <c:pt idx="596">
                  <c:v>2024042.9843231</c:v>
                </c:pt>
                <c:pt idx="597">
                  <c:v>2024040.10515357</c:v>
                </c:pt>
                <c:pt idx="598">
                  <c:v>2024028.68858177</c:v>
                </c:pt>
                <c:pt idx="599">
                  <c:v>2024008.71215578</c:v>
                </c:pt>
                <c:pt idx="600">
                  <c:v>2023998.56114083</c:v>
                </c:pt>
                <c:pt idx="601">
                  <c:v>2023979.74279831</c:v>
                </c:pt>
                <c:pt idx="602">
                  <c:v>2024005.18460155</c:v>
                </c:pt>
                <c:pt idx="603">
                  <c:v>2023950.06971614</c:v>
                </c:pt>
                <c:pt idx="604">
                  <c:v>2023999.83398484</c:v>
                </c:pt>
                <c:pt idx="605">
                  <c:v>2024013.86687615</c:v>
                </c:pt>
                <c:pt idx="606">
                  <c:v>2024011.49123146</c:v>
                </c:pt>
                <c:pt idx="607">
                  <c:v>2024013.84710529</c:v>
                </c:pt>
                <c:pt idx="608">
                  <c:v>2024014.67310272</c:v>
                </c:pt>
                <c:pt idx="609">
                  <c:v>2024044.27753251</c:v>
                </c:pt>
                <c:pt idx="610">
                  <c:v>2024026.06690541</c:v>
                </c:pt>
                <c:pt idx="611">
                  <c:v>2024053.52292491</c:v>
                </c:pt>
                <c:pt idx="612">
                  <c:v>2024009.22909984</c:v>
                </c:pt>
                <c:pt idx="613">
                  <c:v>2024009.48240498</c:v>
                </c:pt>
                <c:pt idx="614">
                  <c:v>2024009.74877454</c:v>
                </c:pt>
                <c:pt idx="615">
                  <c:v>2023996.65618242</c:v>
                </c:pt>
                <c:pt idx="616">
                  <c:v>2024029.17030449</c:v>
                </c:pt>
                <c:pt idx="617">
                  <c:v>2023980.05606354</c:v>
                </c:pt>
                <c:pt idx="618">
                  <c:v>2024019.93480555</c:v>
                </c:pt>
                <c:pt idx="619">
                  <c:v>2024036.73341763</c:v>
                </c:pt>
                <c:pt idx="620">
                  <c:v>2024052.64187621</c:v>
                </c:pt>
                <c:pt idx="621">
                  <c:v>2024025.79395164</c:v>
                </c:pt>
                <c:pt idx="622">
                  <c:v>2024062.42981358</c:v>
                </c:pt>
                <c:pt idx="623">
                  <c:v>2024048.04155017</c:v>
                </c:pt>
                <c:pt idx="624">
                  <c:v>2024047.18299571</c:v>
                </c:pt>
                <c:pt idx="625">
                  <c:v>2024029.31380659</c:v>
                </c:pt>
                <c:pt idx="626">
                  <c:v>2024057.68337549</c:v>
                </c:pt>
                <c:pt idx="627">
                  <c:v>2024015.45765756</c:v>
                </c:pt>
                <c:pt idx="628">
                  <c:v>2024070.34809431</c:v>
                </c:pt>
                <c:pt idx="629">
                  <c:v>2024004.62126071</c:v>
                </c:pt>
                <c:pt idx="630">
                  <c:v>2024038.5654932</c:v>
                </c:pt>
                <c:pt idx="631">
                  <c:v>2024019.6110691</c:v>
                </c:pt>
                <c:pt idx="632">
                  <c:v>2024020.29029674</c:v>
                </c:pt>
                <c:pt idx="633">
                  <c:v>2024022.98287032</c:v>
                </c:pt>
                <c:pt idx="634">
                  <c:v>2024023.07426684</c:v>
                </c:pt>
                <c:pt idx="635">
                  <c:v>2023991.75576689</c:v>
                </c:pt>
                <c:pt idx="636">
                  <c:v>2024014.02989926</c:v>
                </c:pt>
                <c:pt idx="637">
                  <c:v>2024002.04811001</c:v>
                </c:pt>
                <c:pt idx="638">
                  <c:v>2024009.39465351</c:v>
                </c:pt>
                <c:pt idx="639">
                  <c:v>2024051.3810741</c:v>
                </c:pt>
                <c:pt idx="640">
                  <c:v>2024029.14410778</c:v>
                </c:pt>
                <c:pt idx="641">
                  <c:v>2023991.89667511</c:v>
                </c:pt>
                <c:pt idx="642">
                  <c:v>2024003.10018698</c:v>
                </c:pt>
                <c:pt idx="643">
                  <c:v>2024031.37770328</c:v>
                </c:pt>
                <c:pt idx="644">
                  <c:v>2024002.97981316</c:v>
                </c:pt>
                <c:pt idx="645">
                  <c:v>2024028.78487899</c:v>
                </c:pt>
                <c:pt idx="646">
                  <c:v>2024023.92940593</c:v>
                </c:pt>
                <c:pt idx="647">
                  <c:v>2024016.0873753</c:v>
                </c:pt>
                <c:pt idx="648">
                  <c:v>2024024.76179913</c:v>
                </c:pt>
                <c:pt idx="649">
                  <c:v>2024021.03298052</c:v>
                </c:pt>
                <c:pt idx="650">
                  <c:v>2024038.64022089</c:v>
                </c:pt>
                <c:pt idx="651">
                  <c:v>2024013.27143332</c:v>
                </c:pt>
                <c:pt idx="652">
                  <c:v>2024011.77479741</c:v>
                </c:pt>
                <c:pt idx="653">
                  <c:v>2024016.47912118</c:v>
                </c:pt>
                <c:pt idx="654">
                  <c:v>2024000.66536439</c:v>
                </c:pt>
                <c:pt idx="655">
                  <c:v>2024022.7169583</c:v>
                </c:pt>
                <c:pt idx="656">
                  <c:v>2024025.91068172</c:v>
                </c:pt>
                <c:pt idx="657">
                  <c:v>2024023.34627939</c:v>
                </c:pt>
                <c:pt idx="658">
                  <c:v>2024015.47997175</c:v>
                </c:pt>
                <c:pt idx="659">
                  <c:v>2024014.0254416</c:v>
                </c:pt>
                <c:pt idx="660">
                  <c:v>2024009.72182714</c:v>
                </c:pt>
                <c:pt idx="661">
                  <c:v>2024014.89293505</c:v>
                </c:pt>
                <c:pt idx="662">
                  <c:v>2024000.825634</c:v>
                </c:pt>
                <c:pt idx="663">
                  <c:v>2023994.8059836</c:v>
                </c:pt>
                <c:pt idx="664">
                  <c:v>2023981.82453933</c:v>
                </c:pt>
                <c:pt idx="665">
                  <c:v>2023977.22757564</c:v>
                </c:pt>
                <c:pt idx="666">
                  <c:v>2023976.80497489</c:v>
                </c:pt>
                <c:pt idx="667">
                  <c:v>2023966.71074913</c:v>
                </c:pt>
                <c:pt idx="668">
                  <c:v>2023972.35368497</c:v>
                </c:pt>
                <c:pt idx="669">
                  <c:v>2023973.82237754</c:v>
                </c:pt>
                <c:pt idx="670">
                  <c:v>2023969.63131865</c:v>
                </c:pt>
                <c:pt idx="671">
                  <c:v>2023977.25272963</c:v>
                </c:pt>
                <c:pt idx="672">
                  <c:v>2023956.24061274</c:v>
                </c:pt>
                <c:pt idx="673">
                  <c:v>2023969.38531609</c:v>
                </c:pt>
                <c:pt idx="674">
                  <c:v>2023951.18929412</c:v>
                </c:pt>
                <c:pt idx="675">
                  <c:v>2023948.21501753</c:v>
                </c:pt>
                <c:pt idx="676">
                  <c:v>2023963.90529136</c:v>
                </c:pt>
                <c:pt idx="677">
                  <c:v>2023959.4445894</c:v>
                </c:pt>
                <c:pt idx="678">
                  <c:v>2023947.38391066</c:v>
                </c:pt>
                <c:pt idx="679">
                  <c:v>2023949.79767478</c:v>
                </c:pt>
                <c:pt idx="680">
                  <c:v>2023956.97400095</c:v>
                </c:pt>
                <c:pt idx="681">
                  <c:v>2023943.23851746</c:v>
                </c:pt>
                <c:pt idx="682">
                  <c:v>2023955.87894749</c:v>
                </c:pt>
                <c:pt idx="683">
                  <c:v>2023943.59078083</c:v>
                </c:pt>
                <c:pt idx="684">
                  <c:v>2023938.2969093</c:v>
                </c:pt>
                <c:pt idx="685">
                  <c:v>2023951.47730421</c:v>
                </c:pt>
                <c:pt idx="686">
                  <c:v>2023962.4951727</c:v>
                </c:pt>
                <c:pt idx="687">
                  <c:v>2023955.88116352</c:v>
                </c:pt>
                <c:pt idx="688">
                  <c:v>2023965.41781148</c:v>
                </c:pt>
                <c:pt idx="689">
                  <c:v>2023951.10776092</c:v>
                </c:pt>
                <c:pt idx="690">
                  <c:v>2023958.37419823</c:v>
                </c:pt>
                <c:pt idx="691">
                  <c:v>2023965.81455129</c:v>
                </c:pt>
                <c:pt idx="692">
                  <c:v>2023955.69296516</c:v>
                </c:pt>
                <c:pt idx="693">
                  <c:v>2023968.87068643</c:v>
                </c:pt>
                <c:pt idx="694">
                  <c:v>2023955.53513088</c:v>
                </c:pt>
                <c:pt idx="695">
                  <c:v>2023967.28552467</c:v>
                </c:pt>
                <c:pt idx="696">
                  <c:v>2023932.7095991</c:v>
                </c:pt>
                <c:pt idx="697">
                  <c:v>2023965.77885833</c:v>
                </c:pt>
                <c:pt idx="698">
                  <c:v>2023941.7144499</c:v>
                </c:pt>
                <c:pt idx="699">
                  <c:v>2023961.58926809</c:v>
                </c:pt>
                <c:pt idx="700">
                  <c:v>2023964.25262809</c:v>
                </c:pt>
                <c:pt idx="701">
                  <c:v>2023955.8825809</c:v>
                </c:pt>
                <c:pt idx="702">
                  <c:v>2023947.48742634</c:v>
                </c:pt>
                <c:pt idx="703">
                  <c:v>2023960.71378709</c:v>
                </c:pt>
                <c:pt idx="704">
                  <c:v>2023962.35877048</c:v>
                </c:pt>
                <c:pt idx="705">
                  <c:v>2023952.18947104</c:v>
                </c:pt>
                <c:pt idx="706">
                  <c:v>2023956.86943084</c:v>
                </c:pt>
                <c:pt idx="707">
                  <c:v>2023956.39643658</c:v>
                </c:pt>
                <c:pt idx="708">
                  <c:v>2023954.30326534</c:v>
                </c:pt>
                <c:pt idx="709">
                  <c:v>2023966.6576942</c:v>
                </c:pt>
                <c:pt idx="710">
                  <c:v>2023962.9799455</c:v>
                </c:pt>
                <c:pt idx="711">
                  <c:v>2023965.41260748</c:v>
                </c:pt>
                <c:pt idx="712">
                  <c:v>2023965.79070841</c:v>
                </c:pt>
                <c:pt idx="713">
                  <c:v>2023970.65553817</c:v>
                </c:pt>
                <c:pt idx="714">
                  <c:v>2023973.07724516</c:v>
                </c:pt>
                <c:pt idx="715">
                  <c:v>2023977.76040318</c:v>
                </c:pt>
                <c:pt idx="716">
                  <c:v>2023975.70692536</c:v>
                </c:pt>
                <c:pt idx="717">
                  <c:v>2023966.84955446</c:v>
                </c:pt>
                <c:pt idx="718">
                  <c:v>2023974.98403149</c:v>
                </c:pt>
                <c:pt idx="719">
                  <c:v>2023973.12417068</c:v>
                </c:pt>
                <c:pt idx="720">
                  <c:v>2023979.42540221</c:v>
                </c:pt>
                <c:pt idx="721">
                  <c:v>2023969.55469871</c:v>
                </c:pt>
                <c:pt idx="722">
                  <c:v>2023965.79923241</c:v>
                </c:pt>
                <c:pt idx="723">
                  <c:v>2023966.89120622</c:v>
                </c:pt>
                <c:pt idx="724">
                  <c:v>2023965.07267246</c:v>
                </c:pt>
                <c:pt idx="725">
                  <c:v>2023965.33414693</c:v>
                </c:pt>
                <c:pt idx="726">
                  <c:v>2023960.62501702</c:v>
                </c:pt>
                <c:pt idx="727">
                  <c:v>2023958.73025707</c:v>
                </c:pt>
                <c:pt idx="728">
                  <c:v>2023965.14551894</c:v>
                </c:pt>
                <c:pt idx="729">
                  <c:v>2023958.98687532</c:v>
                </c:pt>
                <c:pt idx="730">
                  <c:v>2023957.64205042</c:v>
                </c:pt>
                <c:pt idx="731">
                  <c:v>2023960.97358551</c:v>
                </c:pt>
                <c:pt idx="732">
                  <c:v>2023971.10342412</c:v>
                </c:pt>
                <c:pt idx="733">
                  <c:v>2023954.61989872</c:v>
                </c:pt>
                <c:pt idx="734">
                  <c:v>2023955.38174569</c:v>
                </c:pt>
                <c:pt idx="735">
                  <c:v>2023953.03744134</c:v>
                </c:pt>
                <c:pt idx="736">
                  <c:v>2023952.1955318</c:v>
                </c:pt>
                <c:pt idx="737">
                  <c:v>2023956.03508749</c:v>
                </c:pt>
                <c:pt idx="738">
                  <c:v>2023951.52036666</c:v>
                </c:pt>
                <c:pt idx="739">
                  <c:v>2023960.80760996</c:v>
                </c:pt>
                <c:pt idx="740">
                  <c:v>2023942.52823466</c:v>
                </c:pt>
                <c:pt idx="741">
                  <c:v>2023953.62756829</c:v>
                </c:pt>
                <c:pt idx="742">
                  <c:v>2023953.3641055</c:v>
                </c:pt>
                <c:pt idx="743">
                  <c:v>2023958.11208417</c:v>
                </c:pt>
                <c:pt idx="744">
                  <c:v>2023955.02336222</c:v>
                </c:pt>
                <c:pt idx="745">
                  <c:v>2023959.53647996</c:v>
                </c:pt>
                <c:pt idx="746">
                  <c:v>2023958.62110954</c:v>
                </c:pt>
                <c:pt idx="747">
                  <c:v>2023958.67841031</c:v>
                </c:pt>
                <c:pt idx="748">
                  <c:v>2023967.65227345</c:v>
                </c:pt>
                <c:pt idx="749">
                  <c:v>2023957.73975142</c:v>
                </c:pt>
                <c:pt idx="750">
                  <c:v>2023958.96122227</c:v>
                </c:pt>
                <c:pt idx="751">
                  <c:v>2023953.33087055</c:v>
                </c:pt>
                <c:pt idx="752">
                  <c:v>2023958.15025468</c:v>
                </c:pt>
                <c:pt idx="753">
                  <c:v>2023960.04697092</c:v>
                </c:pt>
                <c:pt idx="754">
                  <c:v>2023951.81191053</c:v>
                </c:pt>
                <c:pt idx="755">
                  <c:v>2023956.59569267</c:v>
                </c:pt>
                <c:pt idx="756">
                  <c:v>2023960.67036229</c:v>
                </c:pt>
                <c:pt idx="757">
                  <c:v>2023956.12451982</c:v>
                </c:pt>
                <c:pt idx="758">
                  <c:v>2023958.62267428</c:v>
                </c:pt>
                <c:pt idx="759">
                  <c:v>2023959.01587048</c:v>
                </c:pt>
                <c:pt idx="760">
                  <c:v>2023954.87144427</c:v>
                </c:pt>
                <c:pt idx="761">
                  <c:v>2023960.6762318</c:v>
                </c:pt>
                <c:pt idx="762">
                  <c:v>2023959.88916895</c:v>
                </c:pt>
                <c:pt idx="763">
                  <c:v>2023953.16933511</c:v>
                </c:pt>
                <c:pt idx="764">
                  <c:v>2023961.7084394</c:v>
                </c:pt>
                <c:pt idx="765">
                  <c:v>2023959.02025337</c:v>
                </c:pt>
                <c:pt idx="766">
                  <c:v>2023959.4453947</c:v>
                </c:pt>
                <c:pt idx="767">
                  <c:v>2023957.3185135</c:v>
                </c:pt>
                <c:pt idx="768">
                  <c:v>2023956.5569853</c:v>
                </c:pt>
                <c:pt idx="769">
                  <c:v>2023961.69901555</c:v>
                </c:pt>
                <c:pt idx="770">
                  <c:v>2023961.77873685</c:v>
                </c:pt>
                <c:pt idx="771">
                  <c:v>2023961.9667481</c:v>
                </c:pt>
                <c:pt idx="772">
                  <c:v>2023959.96890533</c:v>
                </c:pt>
                <c:pt idx="773">
                  <c:v>2023962.17137802</c:v>
                </c:pt>
                <c:pt idx="774">
                  <c:v>2023960.2319209</c:v>
                </c:pt>
                <c:pt idx="775">
                  <c:v>2023958.69985305</c:v>
                </c:pt>
                <c:pt idx="776">
                  <c:v>2023959.47062437</c:v>
                </c:pt>
                <c:pt idx="777">
                  <c:v>2023961.54087461</c:v>
                </c:pt>
                <c:pt idx="778">
                  <c:v>2023960.85706987</c:v>
                </c:pt>
                <c:pt idx="779">
                  <c:v>2023964.36017175</c:v>
                </c:pt>
                <c:pt idx="780">
                  <c:v>2023960.33205793</c:v>
                </c:pt>
                <c:pt idx="781">
                  <c:v>2023959.18684349</c:v>
                </c:pt>
                <c:pt idx="782">
                  <c:v>2023959.55987396</c:v>
                </c:pt>
                <c:pt idx="783">
                  <c:v>2023961.96727734</c:v>
                </c:pt>
                <c:pt idx="784">
                  <c:v>2023960.38981124</c:v>
                </c:pt>
                <c:pt idx="785">
                  <c:v>2023956.78052424</c:v>
                </c:pt>
                <c:pt idx="786">
                  <c:v>2023957.04232428</c:v>
                </c:pt>
                <c:pt idx="787">
                  <c:v>2023951.24764949</c:v>
                </c:pt>
                <c:pt idx="788">
                  <c:v>2023956.50823071</c:v>
                </c:pt>
                <c:pt idx="789">
                  <c:v>2023959.32595589</c:v>
                </c:pt>
                <c:pt idx="790">
                  <c:v>2023955.86483829</c:v>
                </c:pt>
                <c:pt idx="791">
                  <c:v>2023955.20605824</c:v>
                </c:pt>
                <c:pt idx="792">
                  <c:v>2023958.81167801</c:v>
                </c:pt>
                <c:pt idx="793">
                  <c:v>2023957.03797145</c:v>
                </c:pt>
                <c:pt idx="794">
                  <c:v>2023954.24674528</c:v>
                </c:pt>
                <c:pt idx="795">
                  <c:v>2023953.84167113</c:v>
                </c:pt>
                <c:pt idx="796">
                  <c:v>2023954.27556972</c:v>
                </c:pt>
                <c:pt idx="797">
                  <c:v>2023953.42596275</c:v>
                </c:pt>
                <c:pt idx="798">
                  <c:v>2023955.92379885</c:v>
                </c:pt>
                <c:pt idx="799">
                  <c:v>2023954.40665874</c:v>
                </c:pt>
                <c:pt idx="800">
                  <c:v>2023953.13018089</c:v>
                </c:pt>
                <c:pt idx="801">
                  <c:v>2023948.9709304</c:v>
                </c:pt>
                <c:pt idx="802">
                  <c:v>2023947.90753072</c:v>
                </c:pt>
                <c:pt idx="803">
                  <c:v>2023951.18673527</c:v>
                </c:pt>
                <c:pt idx="804">
                  <c:v>2023949.09007615</c:v>
                </c:pt>
                <c:pt idx="805">
                  <c:v>2023949.56459338</c:v>
                </c:pt>
                <c:pt idx="806">
                  <c:v>2023950.92355788</c:v>
                </c:pt>
                <c:pt idx="807">
                  <c:v>2023950.78402234</c:v>
                </c:pt>
                <c:pt idx="808">
                  <c:v>2023951.31239844</c:v>
                </c:pt>
                <c:pt idx="809">
                  <c:v>2023945.5475221</c:v>
                </c:pt>
                <c:pt idx="810">
                  <c:v>2023950.36434997</c:v>
                </c:pt>
                <c:pt idx="811">
                  <c:v>2023952.66559585</c:v>
                </c:pt>
                <c:pt idx="812">
                  <c:v>2023950.78331009</c:v>
                </c:pt>
                <c:pt idx="813">
                  <c:v>2023952.05376869</c:v>
                </c:pt>
                <c:pt idx="814">
                  <c:v>2023948.72580509</c:v>
                </c:pt>
                <c:pt idx="815">
                  <c:v>2023950.56824788</c:v>
                </c:pt>
                <c:pt idx="816">
                  <c:v>2023948.14116873</c:v>
                </c:pt>
                <c:pt idx="817">
                  <c:v>2023943.08697683</c:v>
                </c:pt>
                <c:pt idx="818">
                  <c:v>2023948.1787268</c:v>
                </c:pt>
                <c:pt idx="819">
                  <c:v>2023945.25074945</c:v>
                </c:pt>
                <c:pt idx="820">
                  <c:v>2023947.81233621</c:v>
                </c:pt>
                <c:pt idx="821">
                  <c:v>2023950.87969949</c:v>
                </c:pt>
                <c:pt idx="822">
                  <c:v>2023944.90593495</c:v>
                </c:pt>
                <c:pt idx="823">
                  <c:v>2023952.11411962</c:v>
                </c:pt>
                <c:pt idx="824">
                  <c:v>2023947.79965204</c:v>
                </c:pt>
                <c:pt idx="825">
                  <c:v>2023953.44459043</c:v>
                </c:pt>
                <c:pt idx="826">
                  <c:v>2023948.90327807</c:v>
                </c:pt>
                <c:pt idx="827">
                  <c:v>2023945.44609096</c:v>
                </c:pt>
                <c:pt idx="828">
                  <c:v>2023948.88972401</c:v>
                </c:pt>
                <c:pt idx="829">
                  <c:v>2023949.43777501</c:v>
                </c:pt>
                <c:pt idx="830">
                  <c:v>2023948.00418446</c:v>
                </c:pt>
                <c:pt idx="831">
                  <c:v>2023950.62875837</c:v>
                </c:pt>
                <c:pt idx="832">
                  <c:v>2023949.41418768</c:v>
                </c:pt>
                <c:pt idx="833">
                  <c:v>2023949.66690467</c:v>
                </c:pt>
                <c:pt idx="834">
                  <c:v>2023950.30684032</c:v>
                </c:pt>
                <c:pt idx="835">
                  <c:v>2023949.38152724</c:v>
                </c:pt>
                <c:pt idx="836">
                  <c:v>2023952.11244889</c:v>
                </c:pt>
                <c:pt idx="837">
                  <c:v>2023950.12241079</c:v>
                </c:pt>
                <c:pt idx="838">
                  <c:v>2023948.06596992</c:v>
                </c:pt>
                <c:pt idx="839">
                  <c:v>2023949.82684574</c:v>
                </c:pt>
                <c:pt idx="840">
                  <c:v>2023949.31536002</c:v>
                </c:pt>
                <c:pt idx="841">
                  <c:v>2023950.82046532</c:v>
                </c:pt>
                <c:pt idx="842">
                  <c:v>2023951.18753456</c:v>
                </c:pt>
                <c:pt idx="843">
                  <c:v>2023949.741425</c:v>
                </c:pt>
                <c:pt idx="844">
                  <c:v>2023948.50055595</c:v>
                </c:pt>
                <c:pt idx="845">
                  <c:v>2023950.14299356</c:v>
                </c:pt>
                <c:pt idx="846">
                  <c:v>2023952.09093258</c:v>
                </c:pt>
                <c:pt idx="847">
                  <c:v>2023952.72264411</c:v>
                </c:pt>
                <c:pt idx="848">
                  <c:v>2023950.56031572</c:v>
                </c:pt>
                <c:pt idx="849">
                  <c:v>2023953.16158601</c:v>
                </c:pt>
                <c:pt idx="850">
                  <c:v>2023955.0901756</c:v>
                </c:pt>
                <c:pt idx="851">
                  <c:v>2023953.93964336</c:v>
                </c:pt>
                <c:pt idx="852">
                  <c:v>2023954.75816263</c:v>
                </c:pt>
                <c:pt idx="853">
                  <c:v>2023954.70608041</c:v>
                </c:pt>
                <c:pt idx="854">
                  <c:v>2023951.16506613</c:v>
                </c:pt>
                <c:pt idx="855">
                  <c:v>2023953.63089751</c:v>
                </c:pt>
                <c:pt idx="856">
                  <c:v>2023955.58692334</c:v>
                </c:pt>
                <c:pt idx="857">
                  <c:v>2023954.61499635</c:v>
                </c:pt>
                <c:pt idx="858">
                  <c:v>2023954.1472522</c:v>
                </c:pt>
                <c:pt idx="859">
                  <c:v>2023954.13492693</c:v>
                </c:pt>
                <c:pt idx="860">
                  <c:v>2023953.72152942</c:v>
                </c:pt>
                <c:pt idx="861">
                  <c:v>2023953.79270915</c:v>
                </c:pt>
                <c:pt idx="862">
                  <c:v>2023954.57133229</c:v>
                </c:pt>
                <c:pt idx="863">
                  <c:v>2023953.93723903</c:v>
                </c:pt>
                <c:pt idx="864">
                  <c:v>2023955.88664762</c:v>
                </c:pt>
                <c:pt idx="865">
                  <c:v>2023954.45308231</c:v>
                </c:pt>
                <c:pt idx="866">
                  <c:v>2023952.91662141</c:v>
                </c:pt>
                <c:pt idx="867">
                  <c:v>2023955.90461694</c:v>
                </c:pt>
                <c:pt idx="868">
                  <c:v>2023954.25824131</c:v>
                </c:pt>
                <c:pt idx="869">
                  <c:v>2023953.31927699</c:v>
                </c:pt>
                <c:pt idx="870">
                  <c:v>2023955.97029448</c:v>
                </c:pt>
                <c:pt idx="871">
                  <c:v>2023953.92249078</c:v>
                </c:pt>
                <c:pt idx="872">
                  <c:v>2023954.84149604</c:v>
                </c:pt>
                <c:pt idx="873">
                  <c:v>2023953.95863644</c:v>
                </c:pt>
                <c:pt idx="874">
                  <c:v>2023954.59468915</c:v>
                </c:pt>
                <c:pt idx="875">
                  <c:v>2023954.19469296</c:v>
                </c:pt>
                <c:pt idx="876">
                  <c:v>2023952.0631876</c:v>
                </c:pt>
                <c:pt idx="877">
                  <c:v>2023952.75875223</c:v>
                </c:pt>
                <c:pt idx="878">
                  <c:v>2023955.06603191</c:v>
                </c:pt>
                <c:pt idx="879">
                  <c:v>2023953.76152373</c:v>
                </c:pt>
                <c:pt idx="880">
                  <c:v>2023950.90460323</c:v>
                </c:pt>
                <c:pt idx="881">
                  <c:v>2023952.21135853</c:v>
                </c:pt>
                <c:pt idx="882">
                  <c:v>2023953.28626736</c:v>
                </c:pt>
                <c:pt idx="883">
                  <c:v>2023954.44229908</c:v>
                </c:pt>
                <c:pt idx="884">
                  <c:v>2023951.30392943</c:v>
                </c:pt>
                <c:pt idx="885">
                  <c:v>2023952.76672165</c:v>
                </c:pt>
                <c:pt idx="886">
                  <c:v>2023950.43095591</c:v>
                </c:pt>
                <c:pt idx="887">
                  <c:v>2023953.00468098</c:v>
                </c:pt>
                <c:pt idx="888">
                  <c:v>2023952.42634068</c:v>
                </c:pt>
                <c:pt idx="889">
                  <c:v>2023953.07077815</c:v>
                </c:pt>
                <c:pt idx="890">
                  <c:v>2023950.49583519</c:v>
                </c:pt>
                <c:pt idx="891">
                  <c:v>2023952.28806612</c:v>
                </c:pt>
                <c:pt idx="892">
                  <c:v>2023952.10205555</c:v>
                </c:pt>
                <c:pt idx="893">
                  <c:v>2023952.27370111</c:v>
                </c:pt>
                <c:pt idx="894">
                  <c:v>2023951.86683951</c:v>
                </c:pt>
                <c:pt idx="895">
                  <c:v>2023951.25786901</c:v>
                </c:pt>
                <c:pt idx="896">
                  <c:v>2023952.13253088</c:v>
                </c:pt>
                <c:pt idx="897">
                  <c:v>2023950.63127993</c:v>
                </c:pt>
                <c:pt idx="898">
                  <c:v>2023951.74178601</c:v>
                </c:pt>
                <c:pt idx="899">
                  <c:v>2023952.60206614</c:v>
                </c:pt>
                <c:pt idx="900">
                  <c:v>2023952.72629249</c:v>
                </c:pt>
                <c:pt idx="901">
                  <c:v>2023953.53567119</c:v>
                </c:pt>
                <c:pt idx="902">
                  <c:v>2023953.51262906</c:v>
                </c:pt>
                <c:pt idx="903">
                  <c:v>2023953.93211788</c:v>
                </c:pt>
                <c:pt idx="904">
                  <c:v>2023953.26113716</c:v>
                </c:pt>
                <c:pt idx="905">
                  <c:v>2023954.41121101</c:v>
                </c:pt>
                <c:pt idx="906">
                  <c:v>2023953.19784433</c:v>
                </c:pt>
                <c:pt idx="907">
                  <c:v>2023952.65184107</c:v>
                </c:pt>
                <c:pt idx="908">
                  <c:v>2023952.95815234</c:v>
                </c:pt>
                <c:pt idx="909">
                  <c:v>2023951.37807637</c:v>
                </c:pt>
                <c:pt idx="910">
                  <c:v>2023951.29393243</c:v>
                </c:pt>
                <c:pt idx="911">
                  <c:v>2023951.45818386</c:v>
                </c:pt>
                <c:pt idx="912">
                  <c:v>2023950.73230609</c:v>
                </c:pt>
                <c:pt idx="913">
                  <c:v>2023951.31569368</c:v>
                </c:pt>
                <c:pt idx="914">
                  <c:v>2023950.97712722</c:v>
                </c:pt>
                <c:pt idx="915">
                  <c:v>2023951.4133854</c:v>
                </c:pt>
                <c:pt idx="916">
                  <c:v>2023951.11124162</c:v>
                </c:pt>
                <c:pt idx="917">
                  <c:v>2023950.68900583</c:v>
                </c:pt>
                <c:pt idx="918">
                  <c:v>2023951.0322371</c:v>
                </c:pt>
                <c:pt idx="919">
                  <c:v>2023950.66180405</c:v>
                </c:pt>
                <c:pt idx="920">
                  <c:v>2023950.50434261</c:v>
                </c:pt>
                <c:pt idx="921">
                  <c:v>2023951.04127403</c:v>
                </c:pt>
                <c:pt idx="922">
                  <c:v>2023950.77264399</c:v>
                </c:pt>
                <c:pt idx="923">
                  <c:v>2023949.97248022</c:v>
                </c:pt>
                <c:pt idx="924">
                  <c:v>2023949.18837232</c:v>
                </c:pt>
                <c:pt idx="925">
                  <c:v>2023949.33485791</c:v>
                </c:pt>
                <c:pt idx="926">
                  <c:v>2023949.51003838</c:v>
                </c:pt>
                <c:pt idx="927">
                  <c:v>2023948.23341248</c:v>
                </c:pt>
                <c:pt idx="928">
                  <c:v>2023949.58498791</c:v>
                </c:pt>
                <c:pt idx="929">
                  <c:v>2023949.42824331</c:v>
                </c:pt>
                <c:pt idx="930">
                  <c:v>2023948.89057608</c:v>
                </c:pt>
                <c:pt idx="931">
                  <c:v>2023948.77040193</c:v>
                </c:pt>
                <c:pt idx="932">
                  <c:v>2023949.17809397</c:v>
                </c:pt>
                <c:pt idx="933">
                  <c:v>2023949.25591616</c:v>
                </c:pt>
                <c:pt idx="934">
                  <c:v>2023949.30771843</c:v>
                </c:pt>
                <c:pt idx="935">
                  <c:v>2023948.13516876</c:v>
                </c:pt>
                <c:pt idx="936">
                  <c:v>2023949.45764821</c:v>
                </c:pt>
                <c:pt idx="937">
                  <c:v>2023950.27889288</c:v>
                </c:pt>
                <c:pt idx="938">
                  <c:v>2023948.8525698</c:v>
                </c:pt>
                <c:pt idx="939">
                  <c:v>2023950.03044531</c:v>
                </c:pt>
                <c:pt idx="940">
                  <c:v>2023949.27055409</c:v>
                </c:pt>
                <c:pt idx="941">
                  <c:v>2023950.28908144</c:v>
                </c:pt>
                <c:pt idx="942">
                  <c:v>2023949.54145465</c:v>
                </c:pt>
                <c:pt idx="943">
                  <c:v>2023949.92758621</c:v>
                </c:pt>
                <c:pt idx="944">
                  <c:v>2023949.16307483</c:v>
                </c:pt>
                <c:pt idx="945">
                  <c:v>2023949.88470114</c:v>
                </c:pt>
                <c:pt idx="946">
                  <c:v>2023949.51110101</c:v>
                </c:pt>
                <c:pt idx="947">
                  <c:v>2023950.24374788</c:v>
                </c:pt>
                <c:pt idx="948">
                  <c:v>2023949.48626317</c:v>
                </c:pt>
                <c:pt idx="949">
                  <c:v>2023951.5639146</c:v>
                </c:pt>
                <c:pt idx="950">
                  <c:v>2023951.59967599</c:v>
                </c:pt>
                <c:pt idx="951">
                  <c:v>2023952.17283864</c:v>
                </c:pt>
                <c:pt idx="952">
                  <c:v>2023952.06266002</c:v>
                </c:pt>
                <c:pt idx="953">
                  <c:v>2023950.32627928</c:v>
                </c:pt>
                <c:pt idx="954">
                  <c:v>2023951.19536009</c:v>
                </c:pt>
                <c:pt idx="955">
                  <c:v>2023950.739063</c:v>
                </c:pt>
                <c:pt idx="956">
                  <c:v>2023950.40958087</c:v>
                </c:pt>
                <c:pt idx="957">
                  <c:v>2023950.47122605</c:v>
                </c:pt>
                <c:pt idx="958">
                  <c:v>2023950.57151802</c:v>
                </c:pt>
                <c:pt idx="959">
                  <c:v>2023951.44572375</c:v>
                </c:pt>
                <c:pt idx="960">
                  <c:v>2023951.20350354</c:v>
                </c:pt>
                <c:pt idx="961">
                  <c:v>2023950.28994446</c:v>
                </c:pt>
                <c:pt idx="962">
                  <c:v>2023950.59042399</c:v>
                </c:pt>
                <c:pt idx="963">
                  <c:v>2023951.6796903</c:v>
                </c:pt>
                <c:pt idx="964">
                  <c:v>2023950.47179376</c:v>
                </c:pt>
                <c:pt idx="965">
                  <c:v>2023951.39315025</c:v>
                </c:pt>
                <c:pt idx="966">
                  <c:v>2023950.99619015</c:v>
                </c:pt>
                <c:pt idx="967">
                  <c:v>2023950.71935497</c:v>
                </c:pt>
                <c:pt idx="968">
                  <c:v>2023951.3933802</c:v>
                </c:pt>
                <c:pt idx="969">
                  <c:v>2023951.00436144</c:v>
                </c:pt>
                <c:pt idx="970">
                  <c:v>2023950.74952314</c:v>
                </c:pt>
                <c:pt idx="971">
                  <c:v>2023950.67602194</c:v>
                </c:pt>
                <c:pt idx="972">
                  <c:v>2023951.29554463</c:v>
                </c:pt>
                <c:pt idx="973">
                  <c:v>2023951.41027292</c:v>
                </c:pt>
                <c:pt idx="974">
                  <c:v>2023951.38391459</c:v>
                </c:pt>
                <c:pt idx="975">
                  <c:v>2023951.3781182</c:v>
                </c:pt>
                <c:pt idx="976">
                  <c:v>2023951.04231222</c:v>
                </c:pt>
                <c:pt idx="977">
                  <c:v>2023951.09944404</c:v>
                </c:pt>
                <c:pt idx="978">
                  <c:v>2023950.77556556</c:v>
                </c:pt>
                <c:pt idx="979">
                  <c:v>2023951.15476059</c:v>
                </c:pt>
                <c:pt idx="980">
                  <c:v>2023950.90466118</c:v>
                </c:pt>
                <c:pt idx="981">
                  <c:v>2023951.46799064</c:v>
                </c:pt>
                <c:pt idx="982">
                  <c:v>2023950.38762969</c:v>
                </c:pt>
                <c:pt idx="983">
                  <c:v>2023950.12515125</c:v>
                </c:pt>
                <c:pt idx="984">
                  <c:v>2023950.68981414</c:v>
                </c:pt>
                <c:pt idx="985">
                  <c:v>2023950.7720853</c:v>
                </c:pt>
                <c:pt idx="986">
                  <c:v>2023950.42072046</c:v>
                </c:pt>
                <c:pt idx="987">
                  <c:v>2023950.59489229</c:v>
                </c:pt>
                <c:pt idx="988">
                  <c:v>2023951.05620396</c:v>
                </c:pt>
                <c:pt idx="989">
                  <c:v>2023951.03492781</c:v>
                </c:pt>
                <c:pt idx="990">
                  <c:v>2023951.70093481</c:v>
                </c:pt>
                <c:pt idx="991">
                  <c:v>2023951.71708839</c:v>
                </c:pt>
                <c:pt idx="992">
                  <c:v>2023951.38644289</c:v>
                </c:pt>
                <c:pt idx="993">
                  <c:v>2023951.56807996</c:v>
                </c:pt>
                <c:pt idx="994">
                  <c:v>2023951.32467509</c:v>
                </c:pt>
                <c:pt idx="995">
                  <c:v>2023951.30402398</c:v>
                </c:pt>
                <c:pt idx="996">
                  <c:v>2023951.13300307</c:v>
                </c:pt>
                <c:pt idx="997">
                  <c:v>2023951.61009057</c:v>
                </c:pt>
                <c:pt idx="998">
                  <c:v>2023951.36140972</c:v>
                </c:pt>
                <c:pt idx="999">
                  <c:v>2023951.63662921</c:v>
                </c:pt>
                <c:pt idx="1000">
                  <c:v>2023951.45607622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21.2762341385069</c:v>
                </c:pt>
                <c:pt idx="2">
                  <c:v>11.4665685481967</c:v>
                </c:pt>
                <c:pt idx="3">
                  <c:v>10.5006805889133</c:v>
                </c:pt>
                <c:pt idx="4">
                  <c:v>9.46668332866065</c:v>
                </c:pt>
                <c:pt idx="5">
                  <c:v>8.37917556001132</c:v>
                </c:pt>
                <c:pt idx="6">
                  <c:v>7.24772522509333</c:v>
                </c:pt>
                <c:pt idx="7">
                  <c:v>5.06484766450393</c:v>
                </c:pt>
                <c:pt idx="8">
                  <c:v>2.64458699338685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21.5367386173049</c:v>
                </c:pt>
                <c:pt idx="2">
                  <c:v>0.45942740334189</c:v>
                </c:pt>
                <c:pt idx="3">
                  <c:v>0.365589023656388</c:v>
                </c:pt>
                <c:pt idx="4">
                  <c:v>0.291937105323952</c:v>
                </c:pt>
                <c:pt idx="5">
                  <c:v>0.23250992049138</c:v>
                </c:pt>
                <c:pt idx="6">
                  <c:v>0.18339543552426</c:v>
                </c:pt>
                <c:pt idx="7">
                  <c:v>0.330679251150435</c:v>
                </c:pt>
                <c:pt idx="8">
                  <c:v>0.178980798303167</c:v>
                </c:pt>
                <c:pt idx="9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0.260504478798016</c:v>
                </c:pt>
                <c:pt idx="2">
                  <c:v>10.269092993652</c:v>
                </c:pt>
                <c:pt idx="3">
                  <c:v>1.3314769829398</c:v>
                </c:pt>
                <c:pt idx="4">
                  <c:v>1.32593436557663</c:v>
                </c:pt>
                <c:pt idx="5">
                  <c:v>1.32001768914071</c:v>
                </c:pt>
                <c:pt idx="6">
                  <c:v>1.31484577044225</c:v>
                </c:pt>
                <c:pt idx="7">
                  <c:v>2.51355681173983</c:v>
                </c:pt>
                <c:pt idx="8">
                  <c:v>2.59924146942025</c:v>
                </c:pt>
                <c:pt idx="9">
                  <c:v>2.68997970833151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12.934793278102</c:v>
                </c:pt>
                <c:pt idx="2">
                  <c:v>6.39300290480465</c:v>
                </c:pt>
                <c:pt idx="3">
                  <c:v>5.87373273352629</c:v>
                </c:pt>
                <c:pt idx="4">
                  <c:v>5.28380519487426</c:v>
                </c:pt>
                <c:pt idx="5">
                  <c:v>4.63507929910851</c:v>
                </c:pt>
                <c:pt idx="6">
                  <c:v>3.33944954560605</c:v>
                </c:pt>
                <c:pt idx="7">
                  <c:v>1.78817381596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13.0070842363843</c:v>
                </c:pt>
                <c:pt idx="2">
                  <c:v>0.365589023656388</c:v>
                </c:pt>
                <c:pt idx="3">
                  <c:v>0.291937105323952</c:v>
                </c:pt>
                <c:pt idx="4">
                  <c:v>0.23250992049138</c:v>
                </c:pt>
                <c:pt idx="5">
                  <c:v>0.18339543552426</c:v>
                </c:pt>
                <c:pt idx="6">
                  <c:v>0.330679251150435</c:v>
                </c:pt>
                <c:pt idx="7">
                  <c:v>0.178980798303167</c:v>
                </c:pt>
                <c:pt idx="8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0.072290958282279</c:v>
                </c:pt>
                <c:pt idx="2">
                  <c:v>6.90737939695373</c:v>
                </c:pt>
                <c:pt idx="3">
                  <c:v>0.811207276602307</c:v>
                </c:pt>
                <c:pt idx="4">
                  <c:v>0.82243745914341</c:v>
                </c:pt>
                <c:pt idx="5">
                  <c:v>0.832121331290014</c:v>
                </c:pt>
                <c:pt idx="6">
                  <c:v>1.62630900465289</c:v>
                </c:pt>
                <c:pt idx="7">
                  <c:v>1.73025652794921</c:v>
                </c:pt>
                <c:pt idx="8">
                  <c:v>1.83356653090466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20.5802045607958</c:v>
                </c:pt>
                <c:pt idx="2">
                  <c:v>10.0587198399334</c:v>
                </c:pt>
                <c:pt idx="3">
                  <c:v>9.08010403539803</c:v>
                </c:pt>
                <c:pt idx="4">
                  <c:v>8.04613282634245</c:v>
                </c:pt>
                <c:pt idx="5">
                  <c:v>6.96662065967558</c:v>
                </c:pt>
                <c:pt idx="6">
                  <c:v>4.87920548331072</c:v>
                </c:pt>
                <c:pt idx="7">
                  <c:v>2.55244222487297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20.8290448375945</c:v>
                </c:pt>
                <c:pt idx="2">
                  <c:v>0.365589023656388</c:v>
                </c:pt>
                <c:pt idx="3">
                  <c:v>0.291937105323952</c:v>
                </c:pt>
                <c:pt idx="4">
                  <c:v>0.23250992049138</c:v>
                </c:pt>
                <c:pt idx="5">
                  <c:v>0.18339543552426</c:v>
                </c:pt>
                <c:pt idx="6">
                  <c:v>0.330679251150435</c:v>
                </c:pt>
                <c:pt idx="7">
                  <c:v>0.178980798303167</c:v>
                </c:pt>
                <c:pt idx="8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0.248840276798721</c:v>
                </c:pt>
                <c:pt idx="2">
                  <c:v>10.8870737445188</c:v>
                </c:pt>
                <c:pt idx="3">
                  <c:v>1.27055290985935</c:v>
                </c:pt>
                <c:pt idx="4">
                  <c:v>1.26648112954696</c:v>
                </c:pt>
                <c:pt idx="5">
                  <c:v>1.26290760219112</c:v>
                </c:pt>
                <c:pt idx="6">
                  <c:v>2.4180944275153</c:v>
                </c:pt>
                <c:pt idx="7">
                  <c:v>2.50574405674091</c:v>
                </c:pt>
                <c:pt idx="8">
                  <c:v>2.59783493981763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12.2336921051077</c:v>
                </c:pt>
                <c:pt idx="2">
                  <c:v>5.43866271578843</c:v>
                </c:pt>
                <c:pt idx="3">
                  <c:v>4.90898711597021</c:v>
                </c:pt>
                <c:pt idx="4">
                  <c:v>4.31871427285396</c:v>
                </c:pt>
                <c:pt idx="5">
                  <c:v>3.13052126498612</c:v>
                </c:pt>
                <c:pt idx="6">
                  <c:v>1.68447083245708</c:v>
                </c:pt>
                <c:pt idx="7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12.3016745316221</c:v>
                </c:pt>
                <c:pt idx="2">
                  <c:v>0.291937105323952</c:v>
                </c:pt>
                <c:pt idx="3">
                  <c:v>0.23250992049138</c:v>
                </c:pt>
                <c:pt idx="4">
                  <c:v>0.18339543552426</c:v>
                </c:pt>
                <c:pt idx="5">
                  <c:v>0.330679251150435</c:v>
                </c:pt>
                <c:pt idx="6">
                  <c:v>0.178980798303167</c:v>
                </c:pt>
                <c:pt idx="7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0.0679824265143677</c:v>
                </c:pt>
                <c:pt idx="2">
                  <c:v>7.08696649464323</c:v>
                </c:pt>
                <c:pt idx="3">
                  <c:v>0.762185520309599</c:v>
                </c:pt>
                <c:pt idx="4">
                  <c:v>0.773668278640508</c:v>
                </c:pt>
                <c:pt idx="5">
                  <c:v>1.51887225901828</c:v>
                </c:pt>
                <c:pt idx="6">
                  <c:v>1.62503123083221</c:v>
                </c:pt>
                <c:pt idx="7">
                  <c:v>1.72986354740174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19.8141071454918</c:v>
                </c:pt>
                <c:pt idx="2">
                  <c:v>8.71720871246846</c:v>
                </c:pt>
                <c:pt idx="3">
                  <c:v>7.73349411937992</c:v>
                </c:pt>
                <c:pt idx="4">
                  <c:v>6.7027381035684</c:v>
                </c:pt>
                <c:pt idx="5">
                  <c:v>4.70493676155667</c:v>
                </c:pt>
                <c:pt idx="6">
                  <c:v>2.46594275087399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20.0523100754151</c:v>
                </c:pt>
                <c:pt idx="2">
                  <c:v>0.291937105323952</c:v>
                </c:pt>
                <c:pt idx="3">
                  <c:v>0.23250992049138</c:v>
                </c:pt>
                <c:pt idx="4">
                  <c:v>0.18339543552426</c:v>
                </c:pt>
                <c:pt idx="5">
                  <c:v>0.330679251150435</c:v>
                </c:pt>
                <c:pt idx="6">
                  <c:v>0.178980798303167</c:v>
                </c:pt>
                <c:pt idx="7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0.238202929923258</c:v>
                </c:pt>
                <c:pt idx="2">
                  <c:v>11.3888355383473</c:v>
                </c:pt>
                <c:pt idx="3">
                  <c:v>1.21622451357992</c:v>
                </c:pt>
                <c:pt idx="4">
                  <c:v>1.21415145133579</c:v>
                </c:pt>
                <c:pt idx="5">
                  <c:v>2.32848059316216</c:v>
                </c:pt>
                <c:pt idx="6">
                  <c:v>2.41797480898585</c:v>
                </c:pt>
                <c:pt idx="7">
                  <c:v>2.51133546581865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11.4683675932496</c:v>
                </c:pt>
                <c:pt idx="2">
                  <c:v>4.53585489876312</c:v>
                </c:pt>
                <c:pt idx="3">
                  <c:v>4.00377219738551</c:v>
                </c:pt>
                <c:pt idx="4">
                  <c:v>2.92253270474131</c:v>
                </c:pt>
                <c:pt idx="5">
                  <c:v>1.58123428560059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11.5321574260447</c:v>
                </c:pt>
                <c:pt idx="2">
                  <c:v>0.23250992049138</c:v>
                </c:pt>
                <c:pt idx="3">
                  <c:v>0.18339543552426</c:v>
                </c:pt>
                <c:pt idx="4">
                  <c:v>0.330679251150435</c:v>
                </c:pt>
                <c:pt idx="5">
                  <c:v>0.178980798303167</c:v>
                </c:pt>
                <c:pt idx="6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0.0637898327951055</c:v>
                </c:pt>
                <c:pt idx="2">
                  <c:v>7.16502261497785</c:v>
                </c:pt>
                <c:pt idx="3">
                  <c:v>0.715478136901864</c:v>
                </c:pt>
                <c:pt idx="4">
                  <c:v>1.41191874379464</c:v>
                </c:pt>
                <c:pt idx="5">
                  <c:v>1.52027921744388</c:v>
                </c:pt>
                <c:pt idx="6">
                  <c:v>1.62662700054525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18.9992586608001</c:v>
                </c:pt>
                <c:pt idx="2">
                  <c:v>7.43885263507764</c:v>
                </c:pt>
                <c:pt idx="3">
                  <c:v>6.4540460949291</c:v>
                </c:pt>
                <c:pt idx="4">
                  <c:v>4.5406999165929</c:v>
                </c:pt>
                <c:pt idx="5">
                  <c:v>2.38442266765063</c:v>
                </c:pt>
                <c:pt idx="6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19.2278828368168</c:v>
                </c:pt>
                <c:pt idx="2">
                  <c:v>0.23250992049138</c:v>
                </c:pt>
                <c:pt idx="3">
                  <c:v>0.18339543552426</c:v>
                </c:pt>
                <c:pt idx="4">
                  <c:v>0.330679251150435</c:v>
                </c:pt>
                <c:pt idx="5">
                  <c:v>0.178980798303167</c:v>
                </c:pt>
                <c:pt idx="6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0.228624176016785</c:v>
                </c:pt>
                <c:pt idx="2">
                  <c:v>11.7929159462138</c:v>
                </c:pt>
                <c:pt idx="3">
                  <c:v>1.1682019756728</c:v>
                </c:pt>
                <c:pt idx="4">
                  <c:v>2.24402542948663</c:v>
                </c:pt>
                <c:pt idx="5">
                  <c:v>2.33525804724544</c:v>
                </c:pt>
                <c:pt idx="6">
                  <c:v>2.42981538259529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10.6277812462356</c:v>
                </c:pt>
                <c:pt idx="2">
                  <c:v>3.67876027467251</c:v>
                </c:pt>
                <c:pt idx="3">
                  <c:v>2.70789399136226</c:v>
                </c:pt>
                <c:pt idx="4">
                  <c:v>1.47469688967415</c:v>
                </c:pt>
                <c:pt idx="5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10.6873484187773</c:v>
                </c:pt>
                <c:pt idx="2">
                  <c:v>0.18339543552426</c:v>
                </c:pt>
                <c:pt idx="3">
                  <c:v>0.330679251150435</c:v>
                </c:pt>
                <c:pt idx="4">
                  <c:v>0.178980798303167</c:v>
                </c:pt>
                <c:pt idx="5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0.0595671725417579</c:v>
                </c:pt>
                <c:pt idx="2">
                  <c:v>7.1324164070873</c:v>
                </c:pt>
                <c:pt idx="3">
                  <c:v>1.30154553446069</c:v>
                </c:pt>
                <c:pt idx="4">
                  <c:v>1.41217789999127</c:v>
                </c:pt>
                <c:pt idx="5">
                  <c:v>1.52008960461881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18.1270902201153</c:v>
                </c:pt>
                <c:pt idx="2">
                  <c:v>6.21096100989859</c:v>
                </c:pt>
                <c:pt idx="3">
                  <c:v>4.38016589846502</c:v>
                </c:pt>
                <c:pt idx="4">
                  <c:v>2.30474050789621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18.3468992590662</c:v>
                </c:pt>
                <c:pt idx="2">
                  <c:v>0.18339543552426</c:v>
                </c:pt>
                <c:pt idx="3">
                  <c:v>0.330679251150435</c:v>
                </c:pt>
                <c:pt idx="4">
                  <c:v>0.178980798303167</c:v>
                </c:pt>
                <c:pt idx="5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0.219809038950947</c:v>
                </c:pt>
                <c:pt idx="2">
                  <c:v>12.0995246457409</c:v>
                </c:pt>
                <c:pt idx="3">
                  <c:v>2.161474362584</c:v>
                </c:pt>
                <c:pt idx="4">
                  <c:v>2.25440618887198</c:v>
                </c:pt>
                <c:pt idx="5">
                  <c:v>2.35013322284087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9.69935031516483</c:v>
                </c:pt>
                <c:pt idx="2">
                  <c:v>2.47859944188542</c:v>
                </c:pt>
                <c:pt idx="3">
                  <c:v>1.36088496908996</c:v>
                </c:pt>
                <c:pt idx="4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9.75450473369642</c:v>
                </c:pt>
                <c:pt idx="2">
                  <c:v>0.330679251150435</c:v>
                </c:pt>
                <c:pt idx="3">
                  <c:v>0.178980798303167</c:v>
                </c:pt>
                <c:pt idx="4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0.0551544185315972</c:v>
                </c:pt>
                <c:pt idx="2">
                  <c:v>7.55143012442984</c:v>
                </c:pt>
                <c:pt idx="3">
                  <c:v>1.29669527109863</c:v>
                </c:pt>
                <c:pt idx="4">
                  <c:v>1.40627768403462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9082768.04422076</c:v>
                </c:pt>
                <c:pt idx="1">
                  <c:v>26976815.2450945</c:v>
                </c:pt>
                <c:pt idx="2">
                  <c:v>25697943.5254421</c:v>
                </c:pt>
                <c:pt idx="3">
                  <c:v>24747000.251406</c:v>
                </c:pt>
                <c:pt idx="4">
                  <c:v>24495459.5548348</c:v>
                </c:pt>
                <c:pt idx="5">
                  <c:v>24055869.9115903</c:v>
                </c:pt>
                <c:pt idx="6">
                  <c:v>23846312.0651196</c:v>
                </c:pt>
                <c:pt idx="7">
                  <c:v>23439202.7314707</c:v>
                </c:pt>
                <c:pt idx="8">
                  <c:v>23247334.8411401</c:v>
                </c:pt>
                <c:pt idx="9">
                  <c:v>22855030.6142663</c:v>
                </c:pt>
                <c:pt idx="10">
                  <c:v>22672305.5096721</c:v>
                </c:pt>
                <c:pt idx="11">
                  <c:v>22288047.8635413</c:v>
                </c:pt>
                <c:pt idx="12">
                  <c:v>22110606.9466346</c:v>
                </c:pt>
                <c:pt idx="13">
                  <c:v>21731173.3447596</c:v>
                </c:pt>
                <c:pt idx="14">
                  <c:v>21557131.0615349</c:v>
                </c:pt>
                <c:pt idx="15">
                  <c:v>21181260.6116268</c:v>
                </c:pt>
                <c:pt idx="16">
                  <c:v>21009397.5830106</c:v>
                </c:pt>
                <c:pt idx="17">
                  <c:v>20635924.6804589</c:v>
                </c:pt>
                <c:pt idx="18">
                  <c:v>20465445.9903423</c:v>
                </c:pt>
                <c:pt idx="19">
                  <c:v>20093508.4917487</c:v>
                </c:pt>
                <c:pt idx="20">
                  <c:v>19924047.5789148</c:v>
                </c:pt>
                <c:pt idx="21">
                  <c:v>19553673.4891843</c:v>
                </c:pt>
                <c:pt idx="22">
                  <c:v>19384950.132706</c:v>
                </c:pt>
                <c:pt idx="23">
                  <c:v>19016051.7484374</c:v>
                </c:pt>
                <c:pt idx="24">
                  <c:v>18847896.7903309</c:v>
                </c:pt>
                <c:pt idx="25">
                  <c:v>18480519.5623837</c:v>
                </c:pt>
                <c:pt idx="26">
                  <c:v>18313364.1798293</c:v>
                </c:pt>
                <c:pt idx="27">
                  <c:v>17948705.6147961</c:v>
                </c:pt>
                <c:pt idx="28">
                  <c:v>17782322.4368851</c:v>
                </c:pt>
                <c:pt idx="29">
                  <c:v>17420651.6902028</c:v>
                </c:pt>
                <c:pt idx="30">
                  <c:v>16499420.7084249</c:v>
                </c:pt>
                <c:pt idx="31">
                  <c:v>16062453.450944</c:v>
                </c:pt>
                <c:pt idx="32">
                  <c:v>15713144.942666</c:v>
                </c:pt>
                <c:pt idx="33">
                  <c:v>15646113.1194327</c:v>
                </c:pt>
                <c:pt idx="34">
                  <c:v>15645942.7640705</c:v>
                </c:pt>
                <c:pt idx="35">
                  <c:v>15484967.2713772</c:v>
                </c:pt>
                <c:pt idx="36">
                  <c:v>15483469.6855935</c:v>
                </c:pt>
                <c:pt idx="37">
                  <c:v>15329020.9064985</c:v>
                </c:pt>
                <c:pt idx="38">
                  <c:v>15326603.7790345</c:v>
                </c:pt>
                <c:pt idx="39">
                  <c:v>15171488.8484196</c:v>
                </c:pt>
                <c:pt idx="40">
                  <c:v>15168348.0675421</c:v>
                </c:pt>
                <c:pt idx="41">
                  <c:v>15010677.8349825</c:v>
                </c:pt>
                <c:pt idx="42">
                  <c:v>15006939.9636986</c:v>
                </c:pt>
                <c:pt idx="43">
                  <c:v>14846545.8026608</c:v>
                </c:pt>
                <c:pt idx="44">
                  <c:v>14842324.9670844</c:v>
                </c:pt>
                <c:pt idx="45">
                  <c:v>14679911.1668963</c:v>
                </c:pt>
                <c:pt idx="46">
                  <c:v>14675285.7646402</c:v>
                </c:pt>
                <c:pt idx="47">
                  <c:v>14511433.9547912</c:v>
                </c:pt>
                <c:pt idx="48">
                  <c:v>14506465.2636116</c:v>
                </c:pt>
                <c:pt idx="49">
                  <c:v>14341836.5807602</c:v>
                </c:pt>
                <c:pt idx="50">
                  <c:v>14336602.0219921</c:v>
                </c:pt>
                <c:pt idx="51">
                  <c:v>14172280.0208001</c:v>
                </c:pt>
                <c:pt idx="52">
                  <c:v>14166841.968751</c:v>
                </c:pt>
                <c:pt idx="53">
                  <c:v>14003781.6691949</c:v>
                </c:pt>
                <c:pt idx="54">
                  <c:v>13998222.5550641</c:v>
                </c:pt>
                <c:pt idx="55">
                  <c:v>13837442.5456973</c:v>
                </c:pt>
                <c:pt idx="56">
                  <c:v>13831798.4127011</c:v>
                </c:pt>
                <c:pt idx="57">
                  <c:v>13674728.5135223</c:v>
                </c:pt>
                <c:pt idx="58">
                  <c:v>13635790.5843794</c:v>
                </c:pt>
                <c:pt idx="59">
                  <c:v>13327831.3813505</c:v>
                </c:pt>
                <c:pt idx="60">
                  <c:v>13134382.8838178</c:v>
                </c:pt>
                <c:pt idx="61">
                  <c:v>12980273.4813061</c:v>
                </c:pt>
                <c:pt idx="62">
                  <c:v>12844902.9803558</c:v>
                </c:pt>
                <c:pt idx="63">
                  <c:v>12815162.3825134</c:v>
                </c:pt>
                <c:pt idx="64">
                  <c:v>12816100.4038026</c:v>
                </c:pt>
                <c:pt idx="65">
                  <c:v>12747594.6326569</c:v>
                </c:pt>
                <c:pt idx="66">
                  <c:v>12749853.3805178</c:v>
                </c:pt>
                <c:pt idx="67">
                  <c:v>12677428.9373721</c:v>
                </c:pt>
                <c:pt idx="68">
                  <c:v>12680329.4659639</c:v>
                </c:pt>
                <c:pt idx="69">
                  <c:v>12602826.9921252</c:v>
                </c:pt>
                <c:pt idx="70">
                  <c:v>12606030.4052815</c:v>
                </c:pt>
                <c:pt idx="71">
                  <c:v>12524068.372527</c:v>
                </c:pt>
                <c:pt idx="72">
                  <c:v>12527342.016306</c:v>
                </c:pt>
                <c:pt idx="73">
                  <c:v>12442107.9966513</c:v>
                </c:pt>
                <c:pt idx="74">
                  <c:v>12409262.8297905</c:v>
                </c:pt>
                <c:pt idx="75">
                  <c:v>12412248.5716062</c:v>
                </c:pt>
                <c:pt idx="76">
                  <c:v>12333909.9058269</c:v>
                </c:pt>
                <c:pt idx="77">
                  <c:v>12336530.5438517</c:v>
                </c:pt>
                <c:pt idx="78">
                  <c:v>12250162.0350891</c:v>
                </c:pt>
                <c:pt idx="79">
                  <c:v>12167272.4976445</c:v>
                </c:pt>
                <c:pt idx="80">
                  <c:v>12135338.7833485</c:v>
                </c:pt>
                <c:pt idx="81">
                  <c:v>12137254.1642997</c:v>
                </c:pt>
                <c:pt idx="82">
                  <c:v>12062028.126725</c:v>
                </c:pt>
                <c:pt idx="83">
                  <c:v>11985527.6727061</c:v>
                </c:pt>
                <c:pt idx="84">
                  <c:v>11956934.0088805</c:v>
                </c:pt>
                <c:pt idx="85">
                  <c:v>11958128.7061161</c:v>
                </c:pt>
                <c:pt idx="86">
                  <c:v>11891938.1138525</c:v>
                </c:pt>
                <c:pt idx="87">
                  <c:v>11826991.6980301</c:v>
                </c:pt>
                <c:pt idx="88">
                  <c:v>11717231.7859128</c:v>
                </c:pt>
                <c:pt idx="89">
                  <c:v>11637956.5168696</c:v>
                </c:pt>
                <c:pt idx="90">
                  <c:v>11567928.9477118</c:v>
                </c:pt>
                <c:pt idx="91">
                  <c:v>11501099.9115557</c:v>
                </c:pt>
                <c:pt idx="92">
                  <c:v>11460652.3923725</c:v>
                </c:pt>
                <c:pt idx="93">
                  <c:v>11464929.51129</c:v>
                </c:pt>
                <c:pt idx="94">
                  <c:v>11444857.052188</c:v>
                </c:pt>
                <c:pt idx="95">
                  <c:v>11449870.5125401</c:v>
                </c:pt>
                <c:pt idx="96">
                  <c:v>11411445.8741067</c:v>
                </c:pt>
                <c:pt idx="97">
                  <c:v>11416696.9426285</c:v>
                </c:pt>
                <c:pt idx="98">
                  <c:v>11375317.6635593</c:v>
                </c:pt>
                <c:pt idx="99">
                  <c:v>11380606.7837357</c:v>
                </c:pt>
                <c:pt idx="100">
                  <c:v>11335743.219342</c:v>
                </c:pt>
                <c:pt idx="101">
                  <c:v>11294032.971532</c:v>
                </c:pt>
                <c:pt idx="102">
                  <c:v>11286021.6055381</c:v>
                </c:pt>
                <c:pt idx="103">
                  <c:v>11284379.5159836</c:v>
                </c:pt>
                <c:pt idx="104">
                  <c:v>11238236.0203775</c:v>
                </c:pt>
                <c:pt idx="105">
                  <c:v>11229510.1906365</c:v>
                </c:pt>
                <c:pt idx="106">
                  <c:v>11233683.1069799</c:v>
                </c:pt>
                <c:pt idx="107">
                  <c:v>11186634.8697677</c:v>
                </c:pt>
                <c:pt idx="108">
                  <c:v>11141293.3549571</c:v>
                </c:pt>
                <c:pt idx="109">
                  <c:v>11096646.8132791</c:v>
                </c:pt>
                <c:pt idx="110">
                  <c:v>11082210.6770088</c:v>
                </c:pt>
                <c:pt idx="111">
                  <c:v>11085697.874002</c:v>
                </c:pt>
                <c:pt idx="112">
                  <c:v>11042612.1584979</c:v>
                </c:pt>
                <c:pt idx="113">
                  <c:v>11004000.0713181</c:v>
                </c:pt>
                <c:pt idx="114">
                  <c:v>10992409.001324</c:v>
                </c:pt>
                <c:pt idx="115">
                  <c:v>10995275.9554138</c:v>
                </c:pt>
                <c:pt idx="116">
                  <c:v>10960729.6654686</c:v>
                </c:pt>
                <c:pt idx="117">
                  <c:v>10911063.449461</c:v>
                </c:pt>
                <c:pt idx="118">
                  <c:v>10873031.3042086</c:v>
                </c:pt>
                <c:pt idx="119">
                  <c:v>10837776.3094965</c:v>
                </c:pt>
                <c:pt idx="120">
                  <c:v>10799963.6396024</c:v>
                </c:pt>
                <c:pt idx="121">
                  <c:v>10776073.1867005</c:v>
                </c:pt>
                <c:pt idx="122">
                  <c:v>10768477.424101</c:v>
                </c:pt>
                <c:pt idx="123">
                  <c:v>10768478.4352969</c:v>
                </c:pt>
                <c:pt idx="124">
                  <c:v>10757412.5966811</c:v>
                </c:pt>
                <c:pt idx="125">
                  <c:v>10756952.5746879</c:v>
                </c:pt>
                <c:pt idx="126">
                  <c:v>10736912.4442764</c:v>
                </c:pt>
                <c:pt idx="127">
                  <c:v>10730421.7342681</c:v>
                </c:pt>
                <c:pt idx="128">
                  <c:v>10730587.3811267</c:v>
                </c:pt>
                <c:pt idx="129">
                  <c:v>10701886.2343839</c:v>
                </c:pt>
                <c:pt idx="130">
                  <c:v>10678426.1045643</c:v>
                </c:pt>
                <c:pt idx="131">
                  <c:v>10666613.6459079</c:v>
                </c:pt>
                <c:pt idx="132">
                  <c:v>10667468.1680573</c:v>
                </c:pt>
                <c:pt idx="133">
                  <c:v>10642719.1813412</c:v>
                </c:pt>
                <c:pt idx="134">
                  <c:v>10630877.631796</c:v>
                </c:pt>
                <c:pt idx="135">
                  <c:v>10631704.0597969</c:v>
                </c:pt>
                <c:pt idx="136">
                  <c:v>10624397.223632</c:v>
                </c:pt>
                <c:pt idx="137">
                  <c:v>10623985.8681546</c:v>
                </c:pt>
                <c:pt idx="138">
                  <c:v>10594044.7719835</c:v>
                </c:pt>
                <c:pt idx="139">
                  <c:v>10571979.2838945</c:v>
                </c:pt>
                <c:pt idx="140">
                  <c:v>10565942.7593236</c:v>
                </c:pt>
                <c:pt idx="141">
                  <c:v>10565842.4649156</c:v>
                </c:pt>
                <c:pt idx="142">
                  <c:v>10540191.2546732</c:v>
                </c:pt>
                <c:pt idx="143">
                  <c:v>10530104.0829598</c:v>
                </c:pt>
                <c:pt idx="144">
                  <c:v>10530278.8797607</c:v>
                </c:pt>
                <c:pt idx="145">
                  <c:v>10522714.3980614</c:v>
                </c:pt>
                <c:pt idx="146">
                  <c:v>10521607.4381852</c:v>
                </c:pt>
                <c:pt idx="147">
                  <c:v>10493022.3558743</c:v>
                </c:pt>
                <c:pt idx="148">
                  <c:v>10472610.7087584</c:v>
                </c:pt>
                <c:pt idx="149">
                  <c:v>10450664.164923</c:v>
                </c:pt>
                <c:pt idx="150">
                  <c:v>10435699.7641152</c:v>
                </c:pt>
                <c:pt idx="151">
                  <c:v>10431303.9243897</c:v>
                </c:pt>
                <c:pt idx="152">
                  <c:v>10432017.1299683</c:v>
                </c:pt>
                <c:pt idx="153">
                  <c:v>10424020.3844358</c:v>
                </c:pt>
                <c:pt idx="154">
                  <c:v>10424284.7581995</c:v>
                </c:pt>
                <c:pt idx="155">
                  <c:v>10411360.6425599</c:v>
                </c:pt>
                <c:pt idx="156">
                  <c:v>10407868.9918253</c:v>
                </c:pt>
                <c:pt idx="157">
                  <c:v>10408392.5580894</c:v>
                </c:pt>
                <c:pt idx="158">
                  <c:v>10390410.7333314</c:v>
                </c:pt>
                <c:pt idx="159">
                  <c:v>10375954.8433009</c:v>
                </c:pt>
                <c:pt idx="160">
                  <c:v>10369152.8816255</c:v>
                </c:pt>
                <c:pt idx="161">
                  <c:v>10369440.4846215</c:v>
                </c:pt>
                <c:pt idx="162">
                  <c:v>10355158.2333019</c:v>
                </c:pt>
                <c:pt idx="163">
                  <c:v>10348798.1378987</c:v>
                </c:pt>
                <c:pt idx="164">
                  <c:v>10349116.7167952</c:v>
                </c:pt>
                <c:pt idx="165">
                  <c:v>10339287.0347255</c:v>
                </c:pt>
                <c:pt idx="166">
                  <c:v>10335544.0240614</c:v>
                </c:pt>
                <c:pt idx="167">
                  <c:v>10335334.9700702</c:v>
                </c:pt>
                <c:pt idx="168">
                  <c:v>10318843.6020477</c:v>
                </c:pt>
                <c:pt idx="169">
                  <c:v>10311865.8590807</c:v>
                </c:pt>
                <c:pt idx="170">
                  <c:v>10309376.1523525</c:v>
                </c:pt>
                <c:pt idx="171">
                  <c:v>10309171.7221699</c:v>
                </c:pt>
                <c:pt idx="172">
                  <c:v>10297739.1872473</c:v>
                </c:pt>
                <c:pt idx="173">
                  <c:v>10289174.7665909</c:v>
                </c:pt>
                <c:pt idx="174">
                  <c:v>10281127.3041842</c:v>
                </c:pt>
                <c:pt idx="175">
                  <c:v>10278011.8485951</c:v>
                </c:pt>
                <c:pt idx="176">
                  <c:v>10277705.1909267</c:v>
                </c:pt>
                <c:pt idx="177">
                  <c:v>10265463.1162028</c:v>
                </c:pt>
                <c:pt idx="178">
                  <c:v>10253958.4496199</c:v>
                </c:pt>
                <c:pt idx="179">
                  <c:v>10245673.1445014</c:v>
                </c:pt>
                <c:pt idx="180">
                  <c:v>10242242.7368822</c:v>
                </c:pt>
                <c:pt idx="181">
                  <c:v>10242370.2913619</c:v>
                </c:pt>
                <c:pt idx="182">
                  <c:v>10239598.4163487</c:v>
                </c:pt>
                <c:pt idx="183">
                  <c:v>10240103.5684766</c:v>
                </c:pt>
                <c:pt idx="184">
                  <c:v>10235725.4740575</c:v>
                </c:pt>
                <c:pt idx="185">
                  <c:v>10236099.2975288</c:v>
                </c:pt>
                <c:pt idx="186">
                  <c:v>10229705.7706675</c:v>
                </c:pt>
                <c:pt idx="187">
                  <c:v>10220891.061712</c:v>
                </c:pt>
                <c:pt idx="188">
                  <c:v>10213523.3625539</c:v>
                </c:pt>
                <c:pt idx="189">
                  <c:v>10209894.7448655</c:v>
                </c:pt>
                <c:pt idx="190">
                  <c:v>10210274.6441325</c:v>
                </c:pt>
                <c:pt idx="191">
                  <c:v>10202997.2522071</c:v>
                </c:pt>
                <c:pt idx="192">
                  <c:v>10199950.8850703</c:v>
                </c:pt>
                <c:pt idx="193">
                  <c:v>10200176.9650466</c:v>
                </c:pt>
                <c:pt idx="194">
                  <c:v>10195589.9950649</c:v>
                </c:pt>
                <c:pt idx="195">
                  <c:v>10193955.4422056</c:v>
                </c:pt>
                <c:pt idx="196">
                  <c:v>10194027.2326104</c:v>
                </c:pt>
                <c:pt idx="197">
                  <c:v>10186234.0534798</c:v>
                </c:pt>
                <c:pt idx="198">
                  <c:v>10182984.4951413</c:v>
                </c:pt>
                <c:pt idx="199">
                  <c:v>10182935.925367</c:v>
                </c:pt>
                <c:pt idx="200">
                  <c:v>10181560.0340562</c:v>
                </c:pt>
                <c:pt idx="201">
                  <c:v>10181495.3740951</c:v>
                </c:pt>
                <c:pt idx="202">
                  <c:v>10175479.8224003</c:v>
                </c:pt>
                <c:pt idx="203">
                  <c:v>10171767.5914697</c:v>
                </c:pt>
                <c:pt idx="204">
                  <c:v>10170017.7100935</c:v>
                </c:pt>
                <c:pt idx="205">
                  <c:v>10170131.4199664</c:v>
                </c:pt>
                <c:pt idx="206">
                  <c:v>10164018.3093779</c:v>
                </c:pt>
                <c:pt idx="207">
                  <c:v>10158721.8886052</c:v>
                </c:pt>
                <c:pt idx="208">
                  <c:v>10155024.0792826</c:v>
                </c:pt>
                <c:pt idx="209">
                  <c:v>10153338.6639297</c:v>
                </c:pt>
                <c:pt idx="210">
                  <c:v>10153582.6167317</c:v>
                </c:pt>
                <c:pt idx="211">
                  <c:v>10152087.4349435</c:v>
                </c:pt>
                <c:pt idx="212">
                  <c:v>10152164.5033101</c:v>
                </c:pt>
                <c:pt idx="213">
                  <c:v>10150221.8655194</c:v>
                </c:pt>
                <c:pt idx="214">
                  <c:v>10150450.6206816</c:v>
                </c:pt>
                <c:pt idx="215">
                  <c:v>10147510.832596</c:v>
                </c:pt>
                <c:pt idx="216">
                  <c:v>10143431.3287601</c:v>
                </c:pt>
                <c:pt idx="217">
                  <c:v>10139992.9151454</c:v>
                </c:pt>
                <c:pt idx="218">
                  <c:v>10138416.697427</c:v>
                </c:pt>
                <c:pt idx="219">
                  <c:v>10138571.1524838</c:v>
                </c:pt>
                <c:pt idx="220">
                  <c:v>10135288.1212132</c:v>
                </c:pt>
                <c:pt idx="221">
                  <c:v>10133906.148698</c:v>
                </c:pt>
                <c:pt idx="222">
                  <c:v>10134058.885582</c:v>
                </c:pt>
                <c:pt idx="223">
                  <c:v>10132034.6943219</c:v>
                </c:pt>
                <c:pt idx="224">
                  <c:v>10131313.6674674</c:v>
                </c:pt>
                <c:pt idx="225">
                  <c:v>10131610.827623</c:v>
                </c:pt>
                <c:pt idx="226">
                  <c:v>10128080.4564662</c:v>
                </c:pt>
                <c:pt idx="227">
                  <c:v>10126997.5508457</c:v>
                </c:pt>
                <c:pt idx="228">
                  <c:v>10126929.4912698</c:v>
                </c:pt>
                <c:pt idx="229">
                  <c:v>10125963.1198264</c:v>
                </c:pt>
                <c:pt idx="230">
                  <c:v>10125938.4260335</c:v>
                </c:pt>
                <c:pt idx="231">
                  <c:v>10123918.955591</c:v>
                </c:pt>
                <c:pt idx="232">
                  <c:v>10122808.6757097</c:v>
                </c:pt>
                <c:pt idx="233">
                  <c:v>10122909.2032751</c:v>
                </c:pt>
                <c:pt idx="234">
                  <c:v>10122881.7069079</c:v>
                </c:pt>
                <c:pt idx="235">
                  <c:v>10123099.8417623</c:v>
                </c:pt>
                <c:pt idx="236">
                  <c:v>10120274.2511032</c:v>
                </c:pt>
                <c:pt idx="237">
                  <c:v>10118649.8266301</c:v>
                </c:pt>
                <c:pt idx="238">
                  <c:v>10118013.0101204</c:v>
                </c:pt>
                <c:pt idx="239">
                  <c:v>10118078.8955139</c:v>
                </c:pt>
                <c:pt idx="240">
                  <c:v>10117498.0166823</c:v>
                </c:pt>
                <c:pt idx="241">
                  <c:v>10117611.2879684</c:v>
                </c:pt>
                <c:pt idx="242">
                  <c:v>10116800.3124241</c:v>
                </c:pt>
                <c:pt idx="243">
                  <c:v>10116990.1286342</c:v>
                </c:pt>
                <c:pt idx="244">
                  <c:v>10115771.2659323</c:v>
                </c:pt>
                <c:pt idx="245">
                  <c:v>10114319.7971086</c:v>
                </c:pt>
                <c:pt idx="246">
                  <c:v>10113093.4344673</c:v>
                </c:pt>
                <c:pt idx="247">
                  <c:v>10112546.768605</c:v>
                </c:pt>
                <c:pt idx="248">
                  <c:v>10112707.0753867</c:v>
                </c:pt>
                <c:pt idx="249">
                  <c:v>10111431.2135582</c:v>
                </c:pt>
                <c:pt idx="250">
                  <c:v>10111058.8432565</c:v>
                </c:pt>
                <c:pt idx="251">
                  <c:v>10111116.5308575</c:v>
                </c:pt>
                <c:pt idx="252">
                  <c:v>10110536.2890732</c:v>
                </c:pt>
                <c:pt idx="253">
                  <c:v>10110561.8489754</c:v>
                </c:pt>
                <c:pt idx="254">
                  <c:v>10110288.2949172</c:v>
                </c:pt>
                <c:pt idx="255">
                  <c:v>10110427.6693009</c:v>
                </c:pt>
                <c:pt idx="256">
                  <c:v>10109278.4310353</c:v>
                </c:pt>
                <c:pt idx="257">
                  <c:v>10109160.8179161</c:v>
                </c:pt>
                <c:pt idx="258">
                  <c:v>10109069.6733506</c:v>
                </c:pt>
                <c:pt idx="259">
                  <c:v>10108802.4131346</c:v>
                </c:pt>
                <c:pt idx="260">
                  <c:v>10108925.8634061</c:v>
                </c:pt>
                <c:pt idx="261">
                  <c:v>10108227.4353492</c:v>
                </c:pt>
                <c:pt idx="262">
                  <c:v>10107830.0211083</c:v>
                </c:pt>
                <c:pt idx="263">
                  <c:v>10107712.5430002</c:v>
                </c:pt>
                <c:pt idx="264">
                  <c:v>10107790.5691964</c:v>
                </c:pt>
                <c:pt idx="265">
                  <c:v>10107720.9822679</c:v>
                </c:pt>
                <c:pt idx="266">
                  <c:v>10107115.1787255</c:v>
                </c:pt>
                <c:pt idx="267">
                  <c:v>10106948.3196539</c:v>
                </c:pt>
                <c:pt idx="268">
                  <c:v>10107053.9603298</c:v>
                </c:pt>
                <c:pt idx="269">
                  <c:v>10106816.062156</c:v>
                </c:pt>
                <c:pt idx="270">
                  <c:v>10106999.8523724</c:v>
                </c:pt>
                <c:pt idx="271">
                  <c:v>10106639.7540208</c:v>
                </c:pt>
                <c:pt idx="272">
                  <c:v>10106835.705002</c:v>
                </c:pt>
                <c:pt idx="273">
                  <c:v>10106337.5828275</c:v>
                </c:pt>
                <c:pt idx="274">
                  <c:v>10106333.9988188</c:v>
                </c:pt>
                <c:pt idx="275">
                  <c:v>10106054.9227522</c:v>
                </c:pt>
                <c:pt idx="276">
                  <c:v>10105931.5317354</c:v>
                </c:pt>
                <c:pt idx="277">
                  <c:v>10105998.8412098</c:v>
                </c:pt>
                <c:pt idx="278">
                  <c:v>10105805.9210173</c:v>
                </c:pt>
                <c:pt idx="279">
                  <c:v>10105886.3754986</c:v>
                </c:pt>
                <c:pt idx="280">
                  <c:v>10105665.4689901</c:v>
                </c:pt>
                <c:pt idx="281">
                  <c:v>10105703.308863</c:v>
                </c:pt>
                <c:pt idx="282">
                  <c:v>10105759.6494478</c:v>
                </c:pt>
                <c:pt idx="283">
                  <c:v>10105740.8405792</c:v>
                </c:pt>
                <c:pt idx="284">
                  <c:v>10105677.2963231</c:v>
                </c:pt>
                <c:pt idx="285">
                  <c:v>10105742.1876111</c:v>
                </c:pt>
                <c:pt idx="286">
                  <c:v>10105622.7754578</c:v>
                </c:pt>
                <c:pt idx="287">
                  <c:v>10105563.7428677</c:v>
                </c:pt>
                <c:pt idx="288">
                  <c:v>10105681.2969093</c:v>
                </c:pt>
                <c:pt idx="289">
                  <c:v>10105564.6593936</c:v>
                </c:pt>
                <c:pt idx="290">
                  <c:v>10105601.1810079</c:v>
                </c:pt>
                <c:pt idx="291">
                  <c:v>10105728.4040362</c:v>
                </c:pt>
                <c:pt idx="292">
                  <c:v>10105602.1534893</c:v>
                </c:pt>
                <c:pt idx="293">
                  <c:v>10105627.866039</c:v>
                </c:pt>
                <c:pt idx="294">
                  <c:v>10105808.381976</c:v>
                </c:pt>
                <c:pt idx="295">
                  <c:v>10105674.6277536</c:v>
                </c:pt>
                <c:pt idx="296">
                  <c:v>10106136.340216</c:v>
                </c:pt>
                <c:pt idx="297">
                  <c:v>10105655.7519202</c:v>
                </c:pt>
                <c:pt idx="298">
                  <c:v>10105574.3046319</c:v>
                </c:pt>
                <c:pt idx="299">
                  <c:v>10105638.5835981</c:v>
                </c:pt>
                <c:pt idx="300">
                  <c:v>10105438.4891703</c:v>
                </c:pt>
                <c:pt idx="301">
                  <c:v>10105491.2157052</c:v>
                </c:pt>
                <c:pt idx="302">
                  <c:v>10105323.9141922</c:v>
                </c:pt>
                <c:pt idx="303">
                  <c:v>10105435.1058327</c:v>
                </c:pt>
                <c:pt idx="304">
                  <c:v>10105633.5841784</c:v>
                </c:pt>
                <c:pt idx="305">
                  <c:v>10105402.9400619</c:v>
                </c:pt>
                <c:pt idx="306">
                  <c:v>10105427.3803409</c:v>
                </c:pt>
                <c:pt idx="307">
                  <c:v>10105333.7173532</c:v>
                </c:pt>
                <c:pt idx="308">
                  <c:v>10105464.9758095</c:v>
                </c:pt>
                <c:pt idx="309">
                  <c:v>10105432.2750492</c:v>
                </c:pt>
                <c:pt idx="310">
                  <c:v>10105400.2656976</c:v>
                </c:pt>
                <c:pt idx="311">
                  <c:v>10105516.6836463</c:v>
                </c:pt>
                <c:pt idx="312">
                  <c:v>10105465.9791755</c:v>
                </c:pt>
                <c:pt idx="313">
                  <c:v>10105365.7241392</c:v>
                </c:pt>
                <c:pt idx="314">
                  <c:v>10105262.1080926</c:v>
                </c:pt>
                <c:pt idx="315">
                  <c:v>10105268.4801244</c:v>
                </c:pt>
                <c:pt idx="316">
                  <c:v>10105251.8587795</c:v>
                </c:pt>
                <c:pt idx="317">
                  <c:v>10105327.3354914</c:v>
                </c:pt>
                <c:pt idx="318">
                  <c:v>10105275.5809826</c:v>
                </c:pt>
                <c:pt idx="319">
                  <c:v>10105346.438054</c:v>
                </c:pt>
                <c:pt idx="320">
                  <c:v>10105216.9425373</c:v>
                </c:pt>
                <c:pt idx="321">
                  <c:v>10105251.3430496</c:v>
                </c:pt>
                <c:pt idx="322">
                  <c:v>10105249.61038</c:v>
                </c:pt>
                <c:pt idx="323">
                  <c:v>10105451.80632</c:v>
                </c:pt>
                <c:pt idx="324">
                  <c:v>10105254.5214028</c:v>
                </c:pt>
                <c:pt idx="325">
                  <c:v>10105233.5552081</c:v>
                </c:pt>
                <c:pt idx="326">
                  <c:v>10105229.8630018</c:v>
                </c:pt>
                <c:pt idx="327">
                  <c:v>10105209.7095703</c:v>
                </c:pt>
                <c:pt idx="328">
                  <c:v>10105256.6539404</c:v>
                </c:pt>
                <c:pt idx="329">
                  <c:v>10105196.5170663</c:v>
                </c:pt>
                <c:pt idx="330">
                  <c:v>10105176.38069</c:v>
                </c:pt>
                <c:pt idx="331">
                  <c:v>10105100.743506</c:v>
                </c:pt>
                <c:pt idx="332">
                  <c:v>10105113.5410201</c:v>
                </c:pt>
                <c:pt idx="333">
                  <c:v>10104969.0482766</c:v>
                </c:pt>
                <c:pt idx="334">
                  <c:v>10104972.2451774</c:v>
                </c:pt>
                <c:pt idx="335">
                  <c:v>10104977.1178582</c:v>
                </c:pt>
                <c:pt idx="336">
                  <c:v>10104902.1042782</c:v>
                </c:pt>
                <c:pt idx="337">
                  <c:v>10104955.1157936</c:v>
                </c:pt>
                <c:pt idx="338">
                  <c:v>10104887.6495769</c:v>
                </c:pt>
                <c:pt idx="339">
                  <c:v>10104906.0036482</c:v>
                </c:pt>
                <c:pt idx="340">
                  <c:v>10104944.7223489</c:v>
                </c:pt>
                <c:pt idx="341">
                  <c:v>10104901.1254084</c:v>
                </c:pt>
                <c:pt idx="342">
                  <c:v>10104874.6535239</c:v>
                </c:pt>
                <c:pt idx="343">
                  <c:v>10104877.4259486</c:v>
                </c:pt>
                <c:pt idx="344">
                  <c:v>10104878.8840933</c:v>
                </c:pt>
                <c:pt idx="345">
                  <c:v>10104851.956996</c:v>
                </c:pt>
                <c:pt idx="346">
                  <c:v>10104881.4135964</c:v>
                </c:pt>
                <c:pt idx="347">
                  <c:v>10104881.7608497</c:v>
                </c:pt>
                <c:pt idx="348">
                  <c:v>10104856.0719332</c:v>
                </c:pt>
                <c:pt idx="349">
                  <c:v>10104885.9035228</c:v>
                </c:pt>
                <c:pt idx="350">
                  <c:v>10104862.9231941</c:v>
                </c:pt>
                <c:pt idx="351">
                  <c:v>10104868.0977488</c:v>
                </c:pt>
                <c:pt idx="352">
                  <c:v>10104902.9745648</c:v>
                </c:pt>
                <c:pt idx="353">
                  <c:v>10104853.1560121</c:v>
                </c:pt>
                <c:pt idx="354">
                  <c:v>10104880.133592</c:v>
                </c:pt>
                <c:pt idx="355">
                  <c:v>10104886.5252115</c:v>
                </c:pt>
                <c:pt idx="356">
                  <c:v>10104868.2728315</c:v>
                </c:pt>
                <c:pt idx="357">
                  <c:v>10104907.2755327</c:v>
                </c:pt>
                <c:pt idx="358">
                  <c:v>10104829.671341</c:v>
                </c:pt>
                <c:pt idx="359">
                  <c:v>10104850.3331489</c:v>
                </c:pt>
                <c:pt idx="360">
                  <c:v>10104849.4081214</c:v>
                </c:pt>
                <c:pt idx="361">
                  <c:v>10104826.2720806</c:v>
                </c:pt>
                <c:pt idx="362">
                  <c:v>10104892.7985224</c:v>
                </c:pt>
                <c:pt idx="363">
                  <c:v>10104862.9822375</c:v>
                </c:pt>
                <c:pt idx="364">
                  <c:v>10104856.6301647</c:v>
                </c:pt>
                <c:pt idx="365">
                  <c:v>10104844.2409834</c:v>
                </c:pt>
                <c:pt idx="366">
                  <c:v>10104839.2428995</c:v>
                </c:pt>
                <c:pt idx="367">
                  <c:v>10104825.0358121</c:v>
                </c:pt>
                <c:pt idx="368">
                  <c:v>10104853.9695098</c:v>
                </c:pt>
                <c:pt idx="369">
                  <c:v>10104834.2246525</c:v>
                </c:pt>
                <c:pt idx="370">
                  <c:v>10104879.8791584</c:v>
                </c:pt>
                <c:pt idx="371">
                  <c:v>10104826.0857441</c:v>
                </c:pt>
                <c:pt idx="372">
                  <c:v>10104829.2210706</c:v>
                </c:pt>
                <c:pt idx="373">
                  <c:v>10104820.6159476</c:v>
                </c:pt>
                <c:pt idx="374">
                  <c:v>10104836.9878829</c:v>
                </c:pt>
                <c:pt idx="375">
                  <c:v>10104818.7548783</c:v>
                </c:pt>
                <c:pt idx="376">
                  <c:v>10104826.1293253</c:v>
                </c:pt>
                <c:pt idx="377">
                  <c:v>10104847.2803015</c:v>
                </c:pt>
                <c:pt idx="378">
                  <c:v>10104810.1455738</c:v>
                </c:pt>
                <c:pt idx="379">
                  <c:v>10104841.689233</c:v>
                </c:pt>
                <c:pt idx="380">
                  <c:v>10104816.8529196</c:v>
                </c:pt>
                <c:pt idx="381">
                  <c:v>10104824.0289531</c:v>
                </c:pt>
                <c:pt idx="382">
                  <c:v>10104816.8194607</c:v>
                </c:pt>
                <c:pt idx="383">
                  <c:v>10104809.6696456</c:v>
                </c:pt>
                <c:pt idx="384">
                  <c:v>10104809.6423168</c:v>
                </c:pt>
                <c:pt idx="385">
                  <c:v>10104816.4116435</c:v>
                </c:pt>
                <c:pt idx="386">
                  <c:v>10104810.1639507</c:v>
                </c:pt>
                <c:pt idx="387">
                  <c:v>10104817.8724025</c:v>
                </c:pt>
                <c:pt idx="388">
                  <c:v>10104818.5108028</c:v>
                </c:pt>
                <c:pt idx="389">
                  <c:v>10104789.8596086</c:v>
                </c:pt>
                <c:pt idx="390">
                  <c:v>10104799.7521293</c:v>
                </c:pt>
                <c:pt idx="391">
                  <c:v>10104774.307421</c:v>
                </c:pt>
                <c:pt idx="392">
                  <c:v>10104785.6226455</c:v>
                </c:pt>
                <c:pt idx="393">
                  <c:v>10104761.0769821</c:v>
                </c:pt>
                <c:pt idx="394">
                  <c:v>10104768.6750364</c:v>
                </c:pt>
                <c:pt idx="395">
                  <c:v>10104757.4686855</c:v>
                </c:pt>
                <c:pt idx="396">
                  <c:v>10104765.8426489</c:v>
                </c:pt>
                <c:pt idx="397">
                  <c:v>10104765.027652</c:v>
                </c:pt>
                <c:pt idx="398">
                  <c:v>10104771.6081653</c:v>
                </c:pt>
                <c:pt idx="399">
                  <c:v>10104756.648361</c:v>
                </c:pt>
                <c:pt idx="400">
                  <c:v>10104765.9470983</c:v>
                </c:pt>
                <c:pt idx="401">
                  <c:v>10104762.5145606</c:v>
                </c:pt>
                <c:pt idx="402">
                  <c:v>10104764.9309265</c:v>
                </c:pt>
                <c:pt idx="403">
                  <c:v>10104746.4851552</c:v>
                </c:pt>
                <c:pt idx="404">
                  <c:v>10104751.9671621</c:v>
                </c:pt>
                <c:pt idx="405">
                  <c:v>10104751.1269956</c:v>
                </c:pt>
                <c:pt idx="406">
                  <c:v>10104752.8549419</c:v>
                </c:pt>
                <c:pt idx="407">
                  <c:v>10104757.6427085</c:v>
                </c:pt>
                <c:pt idx="408">
                  <c:v>10104744.3067295</c:v>
                </c:pt>
                <c:pt idx="409">
                  <c:v>10104753.0359284</c:v>
                </c:pt>
                <c:pt idx="410">
                  <c:v>10104740.3798703</c:v>
                </c:pt>
                <c:pt idx="411">
                  <c:v>10104753.0634136</c:v>
                </c:pt>
                <c:pt idx="412">
                  <c:v>10104746.6690434</c:v>
                </c:pt>
                <c:pt idx="413">
                  <c:v>10104735.773799</c:v>
                </c:pt>
                <c:pt idx="414">
                  <c:v>10104744.0221225</c:v>
                </c:pt>
                <c:pt idx="415">
                  <c:v>10104734.0882398</c:v>
                </c:pt>
                <c:pt idx="416">
                  <c:v>10104738.9623328</c:v>
                </c:pt>
                <c:pt idx="417">
                  <c:v>10104745.1820424</c:v>
                </c:pt>
                <c:pt idx="418">
                  <c:v>10104737.7712084</c:v>
                </c:pt>
                <c:pt idx="419">
                  <c:v>10104741.3011073</c:v>
                </c:pt>
                <c:pt idx="420">
                  <c:v>10104734.7257423</c:v>
                </c:pt>
                <c:pt idx="421">
                  <c:v>10104736.5717592</c:v>
                </c:pt>
                <c:pt idx="422">
                  <c:v>10104740.0345377</c:v>
                </c:pt>
                <c:pt idx="423">
                  <c:v>10104738.4113089</c:v>
                </c:pt>
                <c:pt idx="424">
                  <c:v>10104739.6664138</c:v>
                </c:pt>
                <c:pt idx="425">
                  <c:v>10104725.395773</c:v>
                </c:pt>
                <c:pt idx="426">
                  <c:v>10104730.3400505</c:v>
                </c:pt>
                <c:pt idx="427">
                  <c:v>10104733.9841184</c:v>
                </c:pt>
                <c:pt idx="428">
                  <c:v>10104732.7580251</c:v>
                </c:pt>
                <c:pt idx="429">
                  <c:v>10104739.611789</c:v>
                </c:pt>
                <c:pt idx="430">
                  <c:v>10104734.8518733</c:v>
                </c:pt>
                <c:pt idx="431">
                  <c:v>10104735.2451185</c:v>
                </c:pt>
                <c:pt idx="432">
                  <c:v>10104727.8497923</c:v>
                </c:pt>
                <c:pt idx="433">
                  <c:v>10104741.0639148</c:v>
                </c:pt>
                <c:pt idx="434">
                  <c:v>10104726.3402894</c:v>
                </c:pt>
                <c:pt idx="435">
                  <c:v>10104724.152102</c:v>
                </c:pt>
                <c:pt idx="436">
                  <c:v>10104729.5804024</c:v>
                </c:pt>
                <c:pt idx="437">
                  <c:v>10104724.514805</c:v>
                </c:pt>
                <c:pt idx="438">
                  <c:v>10104726.0639354</c:v>
                </c:pt>
                <c:pt idx="439">
                  <c:v>10104735.5465742</c:v>
                </c:pt>
                <c:pt idx="440">
                  <c:v>10104728.7870106</c:v>
                </c:pt>
                <c:pt idx="441">
                  <c:v>10104741.3990402</c:v>
                </c:pt>
                <c:pt idx="442">
                  <c:v>10104722.7833525</c:v>
                </c:pt>
                <c:pt idx="443">
                  <c:v>10104737.1466646</c:v>
                </c:pt>
                <c:pt idx="444">
                  <c:v>10104730.1159039</c:v>
                </c:pt>
                <c:pt idx="445">
                  <c:v>10104722.7227584</c:v>
                </c:pt>
                <c:pt idx="446">
                  <c:v>10104730.4889523</c:v>
                </c:pt>
                <c:pt idx="447">
                  <c:v>10104724.03983</c:v>
                </c:pt>
                <c:pt idx="448">
                  <c:v>10104731.5478587</c:v>
                </c:pt>
                <c:pt idx="449">
                  <c:v>10104740.5588942</c:v>
                </c:pt>
                <c:pt idx="450">
                  <c:v>10104731.3877563</c:v>
                </c:pt>
                <c:pt idx="451">
                  <c:v>10104726.4508011</c:v>
                </c:pt>
                <c:pt idx="452">
                  <c:v>10104728.2476127</c:v>
                </c:pt>
                <c:pt idx="453">
                  <c:v>10104726.6768411</c:v>
                </c:pt>
                <c:pt idx="454">
                  <c:v>10104721.7136916</c:v>
                </c:pt>
                <c:pt idx="455">
                  <c:v>10104722.0976428</c:v>
                </c:pt>
                <c:pt idx="456">
                  <c:v>10104723.2675896</c:v>
                </c:pt>
                <c:pt idx="457">
                  <c:v>10104720.2989942</c:v>
                </c:pt>
                <c:pt idx="458">
                  <c:v>10104718.0815249</c:v>
                </c:pt>
                <c:pt idx="459">
                  <c:v>10104718.2594864</c:v>
                </c:pt>
                <c:pt idx="460">
                  <c:v>10104719.4376087</c:v>
                </c:pt>
                <c:pt idx="461">
                  <c:v>10104716.4702831</c:v>
                </c:pt>
                <c:pt idx="462">
                  <c:v>10104717.7143697</c:v>
                </c:pt>
                <c:pt idx="463">
                  <c:v>10104715.8762256</c:v>
                </c:pt>
                <c:pt idx="464">
                  <c:v>10104718.665962</c:v>
                </c:pt>
                <c:pt idx="465">
                  <c:v>10104715.792678</c:v>
                </c:pt>
                <c:pt idx="466">
                  <c:v>10104718.0917951</c:v>
                </c:pt>
                <c:pt idx="467">
                  <c:v>10104715.3594277</c:v>
                </c:pt>
                <c:pt idx="468">
                  <c:v>10104721.0974373</c:v>
                </c:pt>
                <c:pt idx="469">
                  <c:v>10104713.1702653</c:v>
                </c:pt>
                <c:pt idx="470">
                  <c:v>10104715.487496</c:v>
                </c:pt>
                <c:pt idx="471">
                  <c:v>10104714.4248842</c:v>
                </c:pt>
                <c:pt idx="472">
                  <c:v>10104713.9176241</c:v>
                </c:pt>
                <c:pt idx="473">
                  <c:v>10104716.2950543</c:v>
                </c:pt>
                <c:pt idx="474">
                  <c:v>10104714.0371655</c:v>
                </c:pt>
                <c:pt idx="475">
                  <c:v>10104715.0724325</c:v>
                </c:pt>
                <c:pt idx="476">
                  <c:v>10104710.0854415</c:v>
                </c:pt>
                <c:pt idx="477">
                  <c:v>10104707.2583634</c:v>
                </c:pt>
                <c:pt idx="478">
                  <c:v>10104711.5815773</c:v>
                </c:pt>
                <c:pt idx="479">
                  <c:v>10104708.3827733</c:v>
                </c:pt>
                <c:pt idx="480">
                  <c:v>10104709.2267222</c:v>
                </c:pt>
                <c:pt idx="481">
                  <c:v>10104709.3414157</c:v>
                </c:pt>
                <c:pt idx="482">
                  <c:v>10104709.3174135</c:v>
                </c:pt>
                <c:pt idx="483">
                  <c:v>10104707.5081909</c:v>
                </c:pt>
                <c:pt idx="484">
                  <c:v>10104708.5433851</c:v>
                </c:pt>
                <c:pt idx="485">
                  <c:v>10104708.280357</c:v>
                </c:pt>
                <c:pt idx="486">
                  <c:v>10104706.1345798</c:v>
                </c:pt>
                <c:pt idx="487">
                  <c:v>10104704.2583161</c:v>
                </c:pt>
                <c:pt idx="488">
                  <c:v>10104705.1458322</c:v>
                </c:pt>
                <c:pt idx="489">
                  <c:v>10104702.9427813</c:v>
                </c:pt>
                <c:pt idx="490">
                  <c:v>10104703.8853784</c:v>
                </c:pt>
                <c:pt idx="491">
                  <c:v>10104700.8505109</c:v>
                </c:pt>
                <c:pt idx="492">
                  <c:v>10104702.5126044</c:v>
                </c:pt>
                <c:pt idx="493">
                  <c:v>10104702.5511539</c:v>
                </c:pt>
                <c:pt idx="494">
                  <c:v>10104702.4222637</c:v>
                </c:pt>
                <c:pt idx="495">
                  <c:v>10104703.4060098</c:v>
                </c:pt>
                <c:pt idx="496">
                  <c:v>10104701.6849629</c:v>
                </c:pt>
                <c:pt idx="497">
                  <c:v>10104702.3465689</c:v>
                </c:pt>
                <c:pt idx="498">
                  <c:v>10104701.1036687</c:v>
                </c:pt>
                <c:pt idx="499">
                  <c:v>10104702.340845</c:v>
                </c:pt>
                <c:pt idx="500">
                  <c:v>10104700.6849563</c:v>
                </c:pt>
                <c:pt idx="501">
                  <c:v>10104702.0298289</c:v>
                </c:pt>
                <c:pt idx="502">
                  <c:v>10104701.7442332</c:v>
                </c:pt>
                <c:pt idx="503">
                  <c:v>10104700.1323997</c:v>
                </c:pt>
                <c:pt idx="504">
                  <c:v>10104700.8367798</c:v>
                </c:pt>
                <c:pt idx="505">
                  <c:v>10104704.0698373</c:v>
                </c:pt>
                <c:pt idx="506">
                  <c:v>10104701.7570169</c:v>
                </c:pt>
                <c:pt idx="507">
                  <c:v>10104699.3486909</c:v>
                </c:pt>
                <c:pt idx="508">
                  <c:v>10104698.3068576</c:v>
                </c:pt>
                <c:pt idx="509">
                  <c:v>10104699.9560244</c:v>
                </c:pt>
                <c:pt idx="510">
                  <c:v>10104699.4953296</c:v>
                </c:pt>
                <c:pt idx="511">
                  <c:v>10104702.5789238</c:v>
                </c:pt>
                <c:pt idx="512">
                  <c:v>10104700.519527</c:v>
                </c:pt>
                <c:pt idx="513">
                  <c:v>10104702.4680039</c:v>
                </c:pt>
                <c:pt idx="514">
                  <c:v>10104698.7549149</c:v>
                </c:pt>
                <c:pt idx="515">
                  <c:v>10104701.252397</c:v>
                </c:pt>
                <c:pt idx="516">
                  <c:v>10104699.2521404</c:v>
                </c:pt>
                <c:pt idx="517">
                  <c:v>10104702.4281996</c:v>
                </c:pt>
                <c:pt idx="518">
                  <c:v>10104698.6804216</c:v>
                </c:pt>
                <c:pt idx="519">
                  <c:v>10104698.8009037</c:v>
                </c:pt>
                <c:pt idx="520">
                  <c:v>10104699.0203491</c:v>
                </c:pt>
                <c:pt idx="521">
                  <c:v>10104701.1706797</c:v>
                </c:pt>
                <c:pt idx="522">
                  <c:v>10104699.4441944</c:v>
                </c:pt>
                <c:pt idx="523">
                  <c:v>10104699.3778129</c:v>
                </c:pt>
                <c:pt idx="524">
                  <c:v>10104699.6103565</c:v>
                </c:pt>
                <c:pt idx="525">
                  <c:v>10104698.9114869</c:v>
                </c:pt>
                <c:pt idx="526">
                  <c:v>10104698.6134991</c:v>
                </c:pt>
                <c:pt idx="527">
                  <c:v>10104698.3781353</c:v>
                </c:pt>
                <c:pt idx="528">
                  <c:v>10104697.8685993</c:v>
                </c:pt>
                <c:pt idx="529">
                  <c:v>10104697.4214278</c:v>
                </c:pt>
                <c:pt idx="530">
                  <c:v>10104697.8583571</c:v>
                </c:pt>
                <c:pt idx="531">
                  <c:v>10104697.0533811</c:v>
                </c:pt>
                <c:pt idx="532">
                  <c:v>10104698.217469</c:v>
                </c:pt>
                <c:pt idx="533">
                  <c:v>10104696.8049227</c:v>
                </c:pt>
                <c:pt idx="534">
                  <c:v>10104696.9360098</c:v>
                </c:pt>
                <c:pt idx="535">
                  <c:v>10104697.5233637</c:v>
                </c:pt>
                <c:pt idx="536">
                  <c:v>10104696.967555</c:v>
                </c:pt>
                <c:pt idx="537">
                  <c:v>10104696.8038623</c:v>
                </c:pt>
                <c:pt idx="538">
                  <c:v>10104697.3050446</c:v>
                </c:pt>
                <c:pt idx="539">
                  <c:v>10104697.0496355</c:v>
                </c:pt>
                <c:pt idx="540">
                  <c:v>10104697.2169335</c:v>
                </c:pt>
                <c:pt idx="541">
                  <c:v>10104697.2216451</c:v>
                </c:pt>
                <c:pt idx="542">
                  <c:v>10104696.7319503</c:v>
                </c:pt>
                <c:pt idx="543">
                  <c:v>10104696.9171835</c:v>
                </c:pt>
                <c:pt idx="544">
                  <c:v>10104695.8237523</c:v>
                </c:pt>
                <c:pt idx="545">
                  <c:v>10104696.0765053</c:v>
                </c:pt>
                <c:pt idx="546">
                  <c:v>10104696.7850521</c:v>
                </c:pt>
                <c:pt idx="547">
                  <c:v>10104695.9896514</c:v>
                </c:pt>
                <c:pt idx="548">
                  <c:v>10104696.3442128</c:v>
                </c:pt>
                <c:pt idx="549">
                  <c:v>10104696.0477615</c:v>
                </c:pt>
                <c:pt idx="550">
                  <c:v>10104696.8515658</c:v>
                </c:pt>
                <c:pt idx="551">
                  <c:v>10104696.3411428</c:v>
                </c:pt>
                <c:pt idx="552">
                  <c:v>10104695.9459133</c:v>
                </c:pt>
                <c:pt idx="553">
                  <c:v>10104695.8368238</c:v>
                </c:pt>
                <c:pt idx="554">
                  <c:v>10104695.7241375</c:v>
                </c:pt>
                <c:pt idx="555">
                  <c:v>10104695.8527902</c:v>
                </c:pt>
                <c:pt idx="556">
                  <c:v>10104696.516969</c:v>
                </c:pt>
                <c:pt idx="557">
                  <c:v>10104696.0499563</c:v>
                </c:pt>
                <c:pt idx="558">
                  <c:v>10104696.0565332</c:v>
                </c:pt>
                <c:pt idx="559">
                  <c:v>10104695.687554</c:v>
                </c:pt>
                <c:pt idx="560">
                  <c:v>10104696.7214684</c:v>
                </c:pt>
                <c:pt idx="561">
                  <c:v>10104695.9422301</c:v>
                </c:pt>
                <c:pt idx="562">
                  <c:v>10104695.7496776</c:v>
                </c:pt>
                <c:pt idx="563">
                  <c:v>10104696.2256308</c:v>
                </c:pt>
                <c:pt idx="564">
                  <c:v>10104695.6174586</c:v>
                </c:pt>
                <c:pt idx="565">
                  <c:v>10104695.7018997</c:v>
                </c:pt>
                <c:pt idx="566">
                  <c:v>10104696.6619295</c:v>
                </c:pt>
                <c:pt idx="567">
                  <c:v>10104695.7880406</c:v>
                </c:pt>
                <c:pt idx="568">
                  <c:v>10104696.1669173</c:v>
                </c:pt>
                <c:pt idx="569">
                  <c:v>10104695.8955625</c:v>
                </c:pt>
                <c:pt idx="570">
                  <c:v>10104696.4692386</c:v>
                </c:pt>
                <c:pt idx="571">
                  <c:v>10104696.3642623</c:v>
                </c:pt>
                <c:pt idx="572">
                  <c:v>10104695.7389076</c:v>
                </c:pt>
                <c:pt idx="573">
                  <c:v>10104695.8849006</c:v>
                </c:pt>
                <c:pt idx="574">
                  <c:v>10104695.6953654</c:v>
                </c:pt>
                <c:pt idx="575">
                  <c:v>10104695.6882935</c:v>
                </c:pt>
                <c:pt idx="576">
                  <c:v>10104696.1036869</c:v>
                </c:pt>
                <c:pt idx="577">
                  <c:v>10104695.7353682</c:v>
                </c:pt>
                <c:pt idx="578">
                  <c:v>10104695.7956361</c:v>
                </c:pt>
                <c:pt idx="579">
                  <c:v>10104696.124615</c:v>
                </c:pt>
                <c:pt idx="580">
                  <c:v>10104695.4946977</c:v>
                </c:pt>
                <c:pt idx="581">
                  <c:v>10104695.4698127</c:v>
                </c:pt>
                <c:pt idx="582">
                  <c:v>10104695.4797899</c:v>
                </c:pt>
                <c:pt idx="583">
                  <c:v>10104695.6632335</c:v>
                </c:pt>
                <c:pt idx="584">
                  <c:v>10104695.4378324</c:v>
                </c:pt>
                <c:pt idx="585">
                  <c:v>10104695.8757589</c:v>
                </c:pt>
                <c:pt idx="586">
                  <c:v>10104695.6469474</c:v>
                </c:pt>
                <c:pt idx="587">
                  <c:v>10104695.3684858</c:v>
                </c:pt>
                <c:pt idx="588">
                  <c:v>10104695.2529969</c:v>
                </c:pt>
                <c:pt idx="589">
                  <c:v>10104695.473515</c:v>
                </c:pt>
                <c:pt idx="590">
                  <c:v>10104695.2053675</c:v>
                </c:pt>
                <c:pt idx="591">
                  <c:v>10104695.455407</c:v>
                </c:pt>
                <c:pt idx="592">
                  <c:v>10104695.3996074</c:v>
                </c:pt>
                <c:pt idx="593">
                  <c:v>10104695.0329624</c:v>
                </c:pt>
                <c:pt idx="594">
                  <c:v>10104695.0820426</c:v>
                </c:pt>
                <c:pt idx="595">
                  <c:v>10104695.0474726</c:v>
                </c:pt>
                <c:pt idx="596">
                  <c:v>10104695.0486323</c:v>
                </c:pt>
                <c:pt idx="597">
                  <c:v>10104694.7789283</c:v>
                </c:pt>
                <c:pt idx="598">
                  <c:v>10104694.9023315</c:v>
                </c:pt>
                <c:pt idx="599">
                  <c:v>10104694.6272538</c:v>
                </c:pt>
                <c:pt idx="600">
                  <c:v>10104694.4879718</c:v>
                </c:pt>
                <c:pt idx="601">
                  <c:v>10104694.6150161</c:v>
                </c:pt>
                <c:pt idx="602">
                  <c:v>10104694.5903013</c:v>
                </c:pt>
                <c:pt idx="603">
                  <c:v>10104694.7952324</c:v>
                </c:pt>
                <c:pt idx="604">
                  <c:v>10104694.539338</c:v>
                </c:pt>
                <c:pt idx="605">
                  <c:v>10104694.4193299</c:v>
                </c:pt>
                <c:pt idx="606">
                  <c:v>10104694.5542415</c:v>
                </c:pt>
                <c:pt idx="607">
                  <c:v>10104694.4856829</c:v>
                </c:pt>
                <c:pt idx="608">
                  <c:v>10104694.4032494</c:v>
                </c:pt>
                <c:pt idx="609">
                  <c:v>10104694.4556191</c:v>
                </c:pt>
                <c:pt idx="610">
                  <c:v>10104694.5386972</c:v>
                </c:pt>
                <c:pt idx="611">
                  <c:v>10104694.5697797</c:v>
                </c:pt>
                <c:pt idx="612">
                  <c:v>10104694.515442</c:v>
                </c:pt>
                <c:pt idx="613">
                  <c:v>10104694.6705082</c:v>
                </c:pt>
                <c:pt idx="614">
                  <c:v>10104694.4366747</c:v>
                </c:pt>
                <c:pt idx="615">
                  <c:v>10104694.4479635</c:v>
                </c:pt>
                <c:pt idx="616">
                  <c:v>10104694.4578653</c:v>
                </c:pt>
                <c:pt idx="617">
                  <c:v>10104694.4208885</c:v>
                </c:pt>
                <c:pt idx="618">
                  <c:v>10104694.3899151</c:v>
                </c:pt>
                <c:pt idx="619">
                  <c:v>10104694.3784892</c:v>
                </c:pt>
                <c:pt idx="620">
                  <c:v>10104694.4822004</c:v>
                </c:pt>
                <c:pt idx="621">
                  <c:v>10104694.5245768</c:v>
                </c:pt>
                <c:pt idx="622">
                  <c:v>10104694.5694308</c:v>
                </c:pt>
                <c:pt idx="623">
                  <c:v>10104694.2365381</c:v>
                </c:pt>
                <c:pt idx="624">
                  <c:v>10104694.243122</c:v>
                </c:pt>
                <c:pt idx="625">
                  <c:v>10104694.3232973</c:v>
                </c:pt>
                <c:pt idx="626">
                  <c:v>10104694.2466935</c:v>
                </c:pt>
                <c:pt idx="627">
                  <c:v>10104694.2610469</c:v>
                </c:pt>
                <c:pt idx="628">
                  <c:v>10104694.2781651</c:v>
                </c:pt>
                <c:pt idx="629">
                  <c:v>10104694.2398502</c:v>
                </c:pt>
                <c:pt idx="630">
                  <c:v>10104694.1814525</c:v>
                </c:pt>
                <c:pt idx="631">
                  <c:v>10104694.1153083</c:v>
                </c:pt>
                <c:pt idx="632">
                  <c:v>10104694.1398721</c:v>
                </c:pt>
                <c:pt idx="633">
                  <c:v>10104694.3722977</c:v>
                </c:pt>
                <c:pt idx="634">
                  <c:v>10104694.2362838</c:v>
                </c:pt>
                <c:pt idx="635">
                  <c:v>10104694.1536222</c:v>
                </c:pt>
                <c:pt idx="636">
                  <c:v>10104694.1543043</c:v>
                </c:pt>
                <c:pt idx="637">
                  <c:v>10104694.2966343</c:v>
                </c:pt>
                <c:pt idx="638">
                  <c:v>10104694.2299331</c:v>
                </c:pt>
                <c:pt idx="639">
                  <c:v>10104694.1322883</c:v>
                </c:pt>
                <c:pt idx="640">
                  <c:v>10104694.2815605</c:v>
                </c:pt>
                <c:pt idx="641">
                  <c:v>10104694.2752384</c:v>
                </c:pt>
                <c:pt idx="642">
                  <c:v>10104694.1180192</c:v>
                </c:pt>
                <c:pt idx="643">
                  <c:v>10104694.324597</c:v>
                </c:pt>
                <c:pt idx="644">
                  <c:v>10104694.1646117</c:v>
                </c:pt>
                <c:pt idx="645">
                  <c:v>10104694.2578994</c:v>
                </c:pt>
                <c:pt idx="646">
                  <c:v>10104694.2580817</c:v>
                </c:pt>
                <c:pt idx="647">
                  <c:v>10104694.201798</c:v>
                </c:pt>
                <c:pt idx="648">
                  <c:v>10104694.1489445</c:v>
                </c:pt>
                <c:pt idx="649">
                  <c:v>10104694.1122068</c:v>
                </c:pt>
                <c:pt idx="650">
                  <c:v>10104694.1597192</c:v>
                </c:pt>
                <c:pt idx="651">
                  <c:v>10104694.0882714</c:v>
                </c:pt>
                <c:pt idx="652">
                  <c:v>10104694.0780752</c:v>
                </c:pt>
                <c:pt idx="653">
                  <c:v>10104694.1184074</c:v>
                </c:pt>
                <c:pt idx="654">
                  <c:v>10104694.085256</c:v>
                </c:pt>
                <c:pt idx="655">
                  <c:v>10104694.1207682</c:v>
                </c:pt>
                <c:pt idx="656">
                  <c:v>10104694.1033271</c:v>
                </c:pt>
                <c:pt idx="657">
                  <c:v>10104694.11561</c:v>
                </c:pt>
                <c:pt idx="658">
                  <c:v>10104694.1088103</c:v>
                </c:pt>
                <c:pt idx="659">
                  <c:v>10104694.0708454</c:v>
                </c:pt>
                <c:pt idx="660">
                  <c:v>10104694.0575173</c:v>
                </c:pt>
                <c:pt idx="661">
                  <c:v>10104694.0770915</c:v>
                </c:pt>
                <c:pt idx="662">
                  <c:v>10104694.0200881</c:v>
                </c:pt>
                <c:pt idx="663">
                  <c:v>10104694.0308922</c:v>
                </c:pt>
                <c:pt idx="664">
                  <c:v>10104693.9841993</c:v>
                </c:pt>
                <c:pt idx="665">
                  <c:v>10104694.0129837</c:v>
                </c:pt>
                <c:pt idx="666">
                  <c:v>10104693.8932885</c:v>
                </c:pt>
                <c:pt idx="667">
                  <c:v>10104693.9388155</c:v>
                </c:pt>
                <c:pt idx="668">
                  <c:v>10104693.8133145</c:v>
                </c:pt>
                <c:pt idx="669">
                  <c:v>10104693.8164501</c:v>
                </c:pt>
                <c:pt idx="670">
                  <c:v>10104693.8364743</c:v>
                </c:pt>
                <c:pt idx="671">
                  <c:v>10104693.8137766</c:v>
                </c:pt>
                <c:pt idx="672">
                  <c:v>10104693.8572913</c:v>
                </c:pt>
                <c:pt idx="673">
                  <c:v>10104693.8171678</c:v>
                </c:pt>
                <c:pt idx="674">
                  <c:v>10104693.7993809</c:v>
                </c:pt>
                <c:pt idx="675">
                  <c:v>10104693.8265703</c:v>
                </c:pt>
                <c:pt idx="676">
                  <c:v>10104693.8022569</c:v>
                </c:pt>
                <c:pt idx="677">
                  <c:v>10104693.8512596</c:v>
                </c:pt>
                <c:pt idx="678">
                  <c:v>10104693.7840321</c:v>
                </c:pt>
                <c:pt idx="679">
                  <c:v>10104693.8106884</c:v>
                </c:pt>
                <c:pt idx="680">
                  <c:v>10104693.8294475</c:v>
                </c:pt>
                <c:pt idx="681">
                  <c:v>10104693.803844</c:v>
                </c:pt>
                <c:pt idx="682">
                  <c:v>10104693.7908367</c:v>
                </c:pt>
                <c:pt idx="683">
                  <c:v>10104693.7911758</c:v>
                </c:pt>
                <c:pt idx="684">
                  <c:v>10104693.8199192</c:v>
                </c:pt>
                <c:pt idx="685">
                  <c:v>10104693.7771443</c:v>
                </c:pt>
                <c:pt idx="686">
                  <c:v>10104693.8033837</c:v>
                </c:pt>
                <c:pt idx="687">
                  <c:v>10104693.7972866</c:v>
                </c:pt>
                <c:pt idx="688">
                  <c:v>10104693.7980018</c:v>
                </c:pt>
                <c:pt idx="689">
                  <c:v>10104693.7774126</c:v>
                </c:pt>
                <c:pt idx="690">
                  <c:v>10104693.7673881</c:v>
                </c:pt>
                <c:pt idx="691">
                  <c:v>10104693.7792814</c:v>
                </c:pt>
                <c:pt idx="692">
                  <c:v>10104693.7819246</c:v>
                </c:pt>
                <c:pt idx="693">
                  <c:v>10104693.7755603</c:v>
                </c:pt>
                <c:pt idx="694">
                  <c:v>10104693.7861445</c:v>
                </c:pt>
                <c:pt idx="695">
                  <c:v>10104693.780009</c:v>
                </c:pt>
                <c:pt idx="696">
                  <c:v>10104693.8047004</c:v>
                </c:pt>
                <c:pt idx="697">
                  <c:v>10104693.7915004</c:v>
                </c:pt>
                <c:pt idx="698">
                  <c:v>10104693.8025984</c:v>
                </c:pt>
                <c:pt idx="699">
                  <c:v>10104693.7976975</c:v>
                </c:pt>
                <c:pt idx="700">
                  <c:v>10104693.8355404</c:v>
                </c:pt>
                <c:pt idx="701">
                  <c:v>10104693.791442</c:v>
                </c:pt>
                <c:pt idx="702">
                  <c:v>10104693.7841689</c:v>
                </c:pt>
                <c:pt idx="703">
                  <c:v>10104693.7814427</c:v>
                </c:pt>
                <c:pt idx="704">
                  <c:v>10104693.7912567</c:v>
                </c:pt>
                <c:pt idx="705">
                  <c:v>10104693.7781837</c:v>
                </c:pt>
                <c:pt idx="706">
                  <c:v>10104693.7736629</c:v>
                </c:pt>
                <c:pt idx="707">
                  <c:v>10104693.7607842</c:v>
                </c:pt>
                <c:pt idx="708">
                  <c:v>10104693.7654862</c:v>
                </c:pt>
                <c:pt idx="709">
                  <c:v>10104693.7568817</c:v>
                </c:pt>
                <c:pt idx="710">
                  <c:v>10104693.7779797</c:v>
                </c:pt>
                <c:pt idx="711">
                  <c:v>10104693.7726334</c:v>
                </c:pt>
                <c:pt idx="712">
                  <c:v>10104693.7677653</c:v>
                </c:pt>
                <c:pt idx="713">
                  <c:v>10104693.755615</c:v>
                </c:pt>
                <c:pt idx="714">
                  <c:v>10104693.7551857</c:v>
                </c:pt>
                <c:pt idx="715">
                  <c:v>10104693.7641318</c:v>
                </c:pt>
                <c:pt idx="716">
                  <c:v>10104693.7597624</c:v>
                </c:pt>
                <c:pt idx="717">
                  <c:v>10104693.7567244</c:v>
                </c:pt>
                <c:pt idx="718">
                  <c:v>10104693.7728612</c:v>
                </c:pt>
                <c:pt idx="719">
                  <c:v>10104693.748772</c:v>
                </c:pt>
                <c:pt idx="720">
                  <c:v>10104693.7606359</c:v>
                </c:pt>
                <c:pt idx="721">
                  <c:v>10104693.7377242</c:v>
                </c:pt>
                <c:pt idx="722">
                  <c:v>10104693.7414638</c:v>
                </c:pt>
                <c:pt idx="723">
                  <c:v>10104693.7185646</c:v>
                </c:pt>
                <c:pt idx="724">
                  <c:v>10104693.7064505</c:v>
                </c:pt>
                <c:pt idx="725">
                  <c:v>10104693.7176721</c:v>
                </c:pt>
                <c:pt idx="726">
                  <c:v>10104693.6913536</c:v>
                </c:pt>
                <c:pt idx="727">
                  <c:v>10104693.6999966</c:v>
                </c:pt>
                <c:pt idx="728">
                  <c:v>10104693.7034187</c:v>
                </c:pt>
                <c:pt idx="729">
                  <c:v>10104693.692365</c:v>
                </c:pt>
                <c:pt idx="730">
                  <c:v>10104693.697826</c:v>
                </c:pt>
                <c:pt idx="731">
                  <c:v>10104693.6919997</c:v>
                </c:pt>
                <c:pt idx="732">
                  <c:v>10104693.6950084</c:v>
                </c:pt>
                <c:pt idx="733">
                  <c:v>10104693.6909588</c:v>
                </c:pt>
                <c:pt idx="734">
                  <c:v>10104693.6935101</c:v>
                </c:pt>
                <c:pt idx="735">
                  <c:v>10104693.6943212</c:v>
                </c:pt>
                <c:pt idx="736">
                  <c:v>10104693.6930088</c:v>
                </c:pt>
                <c:pt idx="737">
                  <c:v>10104693.6900031</c:v>
                </c:pt>
                <c:pt idx="738">
                  <c:v>10104693.6967493</c:v>
                </c:pt>
                <c:pt idx="739">
                  <c:v>10104693.6995161</c:v>
                </c:pt>
                <c:pt idx="740">
                  <c:v>10104693.6978525</c:v>
                </c:pt>
                <c:pt idx="741">
                  <c:v>10104693.6963493</c:v>
                </c:pt>
                <c:pt idx="742">
                  <c:v>10104693.6954869</c:v>
                </c:pt>
                <c:pt idx="743">
                  <c:v>10104693.6974628</c:v>
                </c:pt>
                <c:pt idx="744">
                  <c:v>10104693.6945359</c:v>
                </c:pt>
                <c:pt idx="745">
                  <c:v>10104693.6966811</c:v>
                </c:pt>
                <c:pt idx="746">
                  <c:v>10104693.6909555</c:v>
                </c:pt>
                <c:pt idx="747">
                  <c:v>10104693.6899026</c:v>
                </c:pt>
                <c:pt idx="748">
                  <c:v>10104693.7018791</c:v>
                </c:pt>
                <c:pt idx="749">
                  <c:v>10104693.6857027</c:v>
                </c:pt>
                <c:pt idx="750">
                  <c:v>10104693.6921594</c:v>
                </c:pt>
                <c:pt idx="751">
                  <c:v>10104693.6892289</c:v>
                </c:pt>
                <c:pt idx="752">
                  <c:v>10104693.7022783</c:v>
                </c:pt>
                <c:pt idx="753">
                  <c:v>10104693.6907861</c:v>
                </c:pt>
                <c:pt idx="754">
                  <c:v>10104693.6929019</c:v>
                </c:pt>
                <c:pt idx="755">
                  <c:v>10104693.6894101</c:v>
                </c:pt>
                <c:pt idx="756">
                  <c:v>10104693.6861042</c:v>
                </c:pt>
                <c:pt idx="757">
                  <c:v>10104693.6883661</c:v>
                </c:pt>
                <c:pt idx="758">
                  <c:v>10104693.6877496</c:v>
                </c:pt>
                <c:pt idx="759">
                  <c:v>10104693.6861492</c:v>
                </c:pt>
                <c:pt idx="760">
                  <c:v>10104693.6893584</c:v>
                </c:pt>
                <c:pt idx="761">
                  <c:v>10104693.6841772</c:v>
                </c:pt>
                <c:pt idx="762">
                  <c:v>10104693.6831971</c:v>
                </c:pt>
                <c:pt idx="763">
                  <c:v>10104693.6845635</c:v>
                </c:pt>
                <c:pt idx="764">
                  <c:v>10104693.6873327</c:v>
                </c:pt>
                <c:pt idx="765">
                  <c:v>10104693.6861319</c:v>
                </c:pt>
                <c:pt idx="766">
                  <c:v>10104693.6837411</c:v>
                </c:pt>
                <c:pt idx="767">
                  <c:v>10104693.6794582</c:v>
                </c:pt>
                <c:pt idx="768">
                  <c:v>10104693.682792</c:v>
                </c:pt>
                <c:pt idx="769">
                  <c:v>10104693.678462</c:v>
                </c:pt>
                <c:pt idx="770">
                  <c:v>10104693.6788044</c:v>
                </c:pt>
                <c:pt idx="771">
                  <c:v>10104693.6816225</c:v>
                </c:pt>
                <c:pt idx="772">
                  <c:v>10104693.6811719</c:v>
                </c:pt>
                <c:pt idx="773">
                  <c:v>10104693.6763857</c:v>
                </c:pt>
                <c:pt idx="774">
                  <c:v>10104693.67426</c:v>
                </c:pt>
                <c:pt idx="775">
                  <c:v>10104693.6698762</c:v>
                </c:pt>
                <c:pt idx="776">
                  <c:v>10104693.6726287</c:v>
                </c:pt>
                <c:pt idx="777">
                  <c:v>10104693.6685869</c:v>
                </c:pt>
                <c:pt idx="778">
                  <c:v>10104693.6694015</c:v>
                </c:pt>
                <c:pt idx="779">
                  <c:v>10104693.6702927</c:v>
                </c:pt>
                <c:pt idx="780">
                  <c:v>10104693.6720481</c:v>
                </c:pt>
                <c:pt idx="781">
                  <c:v>10104693.664616</c:v>
                </c:pt>
                <c:pt idx="782">
                  <c:v>10104693.6650112</c:v>
                </c:pt>
                <c:pt idx="783">
                  <c:v>10104693.6670088</c:v>
                </c:pt>
                <c:pt idx="784">
                  <c:v>10104693.6638703</c:v>
                </c:pt>
                <c:pt idx="785">
                  <c:v>10104693.6628004</c:v>
                </c:pt>
                <c:pt idx="786">
                  <c:v>10104693.662636</c:v>
                </c:pt>
                <c:pt idx="787">
                  <c:v>10104693.6655079</c:v>
                </c:pt>
                <c:pt idx="788">
                  <c:v>10104693.665838</c:v>
                </c:pt>
                <c:pt idx="789">
                  <c:v>10104693.6677485</c:v>
                </c:pt>
                <c:pt idx="790">
                  <c:v>10104693.6635012</c:v>
                </c:pt>
                <c:pt idx="791">
                  <c:v>10104693.6613831</c:v>
                </c:pt>
                <c:pt idx="792">
                  <c:v>10104693.6639026</c:v>
                </c:pt>
                <c:pt idx="793">
                  <c:v>10104693.6638776</c:v>
                </c:pt>
                <c:pt idx="794">
                  <c:v>10104693.6639234</c:v>
                </c:pt>
                <c:pt idx="795">
                  <c:v>10104693.6611468</c:v>
                </c:pt>
                <c:pt idx="796">
                  <c:v>10104693.6615667</c:v>
                </c:pt>
                <c:pt idx="797">
                  <c:v>10104693.6575282</c:v>
                </c:pt>
                <c:pt idx="798">
                  <c:v>10104693.6583672</c:v>
                </c:pt>
                <c:pt idx="799">
                  <c:v>10104693.658624</c:v>
                </c:pt>
                <c:pt idx="800">
                  <c:v>10104693.6583363</c:v>
                </c:pt>
                <c:pt idx="801">
                  <c:v>10104693.6570206</c:v>
                </c:pt>
                <c:pt idx="802">
                  <c:v>10104693.6571059</c:v>
                </c:pt>
                <c:pt idx="803">
                  <c:v>10104693.659858</c:v>
                </c:pt>
                <c:pt idx="804">
                  <c:v>10104693.6572232</c:v>
                </c:pt>
                <c:pt idx="805">
                  <c:v>10104693.6595811</c:v>
                </c:pt>
                <c:pt idx="806">
                  <c:v>10104693.6567596</c:v>
                </c:pt>
                <c:pt idx="807">
                  <c:v>10104693.6573191</c:v>
                </c:pt>
                <c:pt idx="808">
                  <c:v>10104693.6574056</c:v>
                </c:pt>
                <c:pt idx="809">
                  <c:v>10104693.6586523</c:v>
                </c:pt>
                <c:pt idx="810">
                  <c:v>10104693.6583801</c:v>
                </c:pt>
                <c:pt idx="811">
                  <c:v>10104693.6587501</c:v>
                </c:pt>
                <c:pt idx="812">
                  <c:v>10104693.6575405</c:v>
                </c:pt>
                <c:pt idx="813">
                  <c:v>10104693.6572181</c:v>
                </c:pt>
                <c:pt idx="814">
                  <c:v>10104693.6578444</c:v>
                </c:pt>
                <c:pt idx="815">
                  <c:v>10104693.6563393</c:v>
                </c:pt>
                <c:pt idx="816">
                  <c:v>10104693.6553605</c:v>
                </c:pt>
                <c:pt idx="817">
                  <c:v>10104693.6588513</c:v>
                </c:pt>
                <c:pt idx="818">
                  <c:v>10104693.655817</c:v>
                </c:pt>
                <c:pt idx="819">
                  <c:v>10104693.6605908</c:v>
                </c:pt>
                <c:pt idx="820">
                  <c:v>10104693.6558826</c:v>
                </c:pt>
                <c:pt idx="821">
                  <c:v>10104693.6559843</c:v>
                </c:pt>
                <c:pt idx="822">
                  <c:v>10104693.6568125</c:v>
                </c:pt>
                <c:pt idx="823">
                  <c:v>10104693.6606228</c:v>
                </c:pt>
                <c:pt idx="824">
                  <c:v>10104693.6567298</c:v>
                </c:pt>
                <c:pt idx="825">
                  <c:v>10104693.6582041</c:v>
                </c:pt>
                <c:pt idx="826">
                  <c:v>10104693.6552957</c:v>
                </c:pt>
                <c:pt idx="827">
                  <c:v>10104693.6558164</c:v>
                </c:pt>
                <c:pt idx="828">
                  <c:v>10104693.6553441</c:v>
                </c:pt>
                <c:pt idx="829">
                  <c:v>10104693.6598867</c:v>
                </c:pt>
                <c:pt idx="830">
                  <c:v>10104693.65643</c:v>
                </c:pt>
                <c:pt idx="831">
                  <c:v>10104693.6564911</c:v>
                </c:pt>
                <c:pt idx="832">
                  <c:v>10104693.6548765</c:v>
                </c:pt>
                <c:pt idx="833">
                  <c:v>10104693.655172</c:v>
                </c:pt>
                <c:pt idx="834">
                  <c:v>10104693.6544696</c:v>
                </c:pt>
                <c:pt idx="835">
                  <c:v>10104693.6547906</c:v>
                </c:pt>
                <c:pt idx="836">
                  <c:v>10104693.6547414</c:v>
                </c:pt>
                <c:pt idx="837">
                  <c:v>10104693.6540772</c:v>
                </c:pt>
                <c:pt idx="838">
                  <c:v>10104693.6544214</c:v>
                </c:pt>
                <c:pt idx="839">
                  <c:v>10104693.654504</c:v>
                </c:pt>
                <c:pt idx="840">
                  <c:v>10104693.6564196</c:v>
                </c:pt>
                <c:pt idx="841">
                  <c:v>10104693.6546353</c:v>
                </c:pt>
                <c:pt idx="842">
                  <c:v>10104693.6554211</c:v>
                </c:pt>
                <c:pt idx="843">
                  <c:v>10104693.654421</c:v>
                </c:pt>
                <c:pt idx="844">
                  <c:v>10104693.6542622</c:v>
                </c:pt>
                <c:pt idx="845">
                  <c:v>10104693.6535892</c:v>
                </c:pt>
                <c:pt idx="846">
                  <c:v>10104693.6532815</c:v>
                </c:pt>
                <c:pt idx="847">
                  <c:v>10104693.6536922</c:v>
                </c:pt>
                <c:pt idx="848">
                  <c:v>10104693.6534384</c:v>
                </c:pt>
                <c:pt idx="849">
                  <c:v>10104693.6532291</c:v>
                </c:pt>
                <c:pt idx="850">
                  <c:v>10104693.6534806</c:v>
                </c:pt>
                <c:pt idx="851">
                  <c:v>10104693.652597</c:v>
                </c:pt>
                <c:pt idx="852">
                  <c:v>10104693.6521626</c:v>
                </c:pt>
                <c:pt idx="853">
                  <c:v>10104693.6518077</c:v>
                </c:pt>
                <c:pt idx="854">
                  <c:v>10104693.6520371</c:v>
                </c:pt>
                <c:pt idx="855">
                  <c:v>10104693.6519792</c:v>
                </c:pt>
                <c:pt idx="856">
                  <c:v>10104693.653025</c:v>
                </c:pt>
                <c:pt idx="857">
                  <c:v>10104693.651821</c:v>
                </c:pt>
                <c:pt idx="858">
                  <c:v>10104693.6512831</c:v>
                </c:pt>
                <c:pt idx="859">
                  <c:v>10104693.6515142</c:v>
                </c:pt>
                <c:pt idx="860">
                  <c:v>10104693.6514652</c:v>
                </c:pt>
                <c:pt idx="861">
                  <c:v>10104693.6514495</c:v>
                </c:pt>
                <c:pt idx="862">
                  <c:v>10104693.6512657</c:v>
                </c:pt>
                <c:pt idx="863">
                  <c:v>10104693.6517157</c:v>
                </c:pt>
                <c:pt idx="864">
                  <c:v>10104693.6520557</c:v>
                </c:pt>
                <c:pt idx="865">
                  <c:v>10104693.6518038</c:v>
                </c:pt>
                <c:pt idx="866">
                  <c:v>10104693.6517998</c:v>
                </c:pt>
                <c:pt idx="867">
                  <c:v>10104693.651297</c:v>
                </c:pt>
                <c:pt idx="868">
                  <c:v>10104693.6509804</c:v>
                </c:pt>
                <c:pt idx="869">
                  <c:v>10104693.651044</c:v>
                </c:pt>
                <c:pt idx="870">
                  <c:v>10104693.6515401</c:v>
                </c:pt>
                <c:pt idx="871">
                  <c:v>10104693.651249</c:v>
                </c:pt>
                <c:pt idx="872">
                  <c:v>10104693.6516139</c:v>
                </c:pt>
                <c:pt idx="873">
                  <c:v>10104693.6510706</c:v>
                </c:pt>
                <c:pt idx="874">
                  <c:v>10104693.6514179</c:v>
                </c:pt>
                <c:pt idx="875">
                  <c:v>10104693.6514229</c:v>
                </c:pt>
                <c:pt idx="876">
                  <c:v>10104693.6508455</c:v>
                </c:pt>
                <c:pt idx="877">
                  <c:v>10104693.650752</c:v>
                </c:pt>
                <c:pt idx="878">
                  <c:v>10104693.6517768</c:v>
                </c:pt>
                <c:pt idx="879">
                  <c:v>10104693.6513523</c:v>
                </c:pt>
                <c:pt idx="880">
                  <c:v>10104693.6516527</c:v>
                </c:pt>
                <c:pt idx="881">
                  <c:v>10104693.650792</c:v>
                </c:pt>
                <c:pt idx="882">
                  <c:v>10104693.6510621</c:v>
                </c:pt>
                <c:pt idx="883">
                  <c:v>10104693.651435</c:v>
                </c:pt>
                <c:pt idx="884">
                  <c:v>10104693.6512086</c:v>
                </c:pt>
                <c:pt idx="885">
                  <c:v>10104693.6510942</c:v>
                </c:pt>
                <c:pt idx="886">
                  <c:v>10104693.6511081</c:v>
                </c:pt>
                <c:pt idx="887">
                  <c:v>10104693.6508339</c:v>
                </c:pt>
                <c:pt idx="888">
                  <c:v>10104693.6510654</c:v>
                </c:pt>
                <c:pt idx="889">
                  <c:v>10104693.6510413</c:v>
                </c:pt>
                <c:pt idx="890">
                  <c:v>10104693.6509847</c:v>
                </c:pt>
                <c:pt idx="891">
                  <c:v>10104693.6507438</c:v>
                </c:pt>
                <c:pt idx="892">
                  <c:v>10104693.6506375</c:v>
                </c:pt>
                <c:pt idx="893">
                  <c:v>10104693.6505062</c:v>
                </c:pt>
                <c:pt idx="894">
                  <c:v>10104693.6503648</c:v>
                </c:pt>
                <c:pt idx="895">
                  <c:v>10104693.6506506</c:v>
                </c:pt>
                <c:pt idx="896">
                  <c:v>10104693.6503163</c:v>
                </c:pt>
                <c:pt idx="897">
                  <c:v>10104693.6506267</c:v>
                </c:pt>
                <c:pt idx="898">
                  <c:v>10104693.650536</c:v>
                </c:pt>
                <c:pt idx="899">
                  <c:v>10104693.6502964</c:v>
                </c:pt>
                <c:pt idx="900">
                  <c:v>10104693.650365</c:v>
                </c:pt>
                <c:pt idx="901">
                  <c:v>10104693.6501406</c:v>
                </c:pt>
                <c:pt idx="902">
                  <c:v>10104693.6502893</c:v>
                </c:pt>
                <c:pt idx="903">
                  <c:v>10104693.6502542</c:v>
                </c:pt>
                <c:pt idx="904">
                  <c:v>10104693.6501891</c:v>
                </c:pt>
                <c:pt idx="905">
                  <c:v>10104693.6502314</c:v>
                </c:pt>
                <c:pt idx="906">
                  <c:v>10104693.650262</c:v>
                </c:pt>
                <c:pt idx="907">
                  <c:v>10104693.6499762</c:v>
                </c:pt>
                <c:pt idx="908">
                  <c:v>10104693.6501613</c:v>
                </c:pt>
                <c:pt idx="909">
                  <c:v>10104693.6498975</c:v>
                </c:pt>
                <c:pt idx="910">
                  <c:v>10104693.6499743</c:v>
                </c:pt>
                <c:pt idx="911">
                  <c:v>10104693.6497537</c:v>
                </c:pt>
                <c:pt idx="912">
                  <c:v>10104693.6496863</c:v>
                </c:pt>
                <c:pt idx="913">
                  <c:v>10104693.6497243</c:v>
                </c:pt>
                <c:pt idx="914">
                  <c:v>10104693.6497246</c:v>
                </c:pt>
                <c:pt idx="915">
                  <c:v>10104693.6499825</c:v>
                </c:pt>
                <c:pt idx="916">
                  <c:v>10104693.6497889</c:v>
                </c:pt>
                <c:pt idx="917">
                  <c:v>10104693.649767</c:v>
                </c:pt>
                <c:pt idx="918">
                  <c:v>10104693.6498114</c:v>
                </c:pt>
                <c:pt idx="919">
                  <c:v>10104693.6497763</c:v>
                </c:pt>
                <c:pt idx="920">
                  <c:v>10104693.6498131</c:v>
                </c:pt>
                <c:pt idx="921">
                  <c:v>10104693.6498993</c:v>
                </c:pt>
                <c:pt idx="922">
                  <c:v>10104693.6496985</c:v>
                </c:pt>
                <c:pt idx="923">
                  <c:v>10104693.6496628</c:v>
                </c:pt>
                <c:pt idx="924">
                  <c:v>10104693.6497364</c:v>
                </c:pt>
                <c:pt idx="925">
                  <c:v>10104693.6496551</c:v>
                </c:pt>
                <c:pt idx="926">
                  <c:v>10104693.6496981</c:v>
                </c:pt>
                <c:pt idx="927">
                  <c:v>10104693.6497936</c:v>
                </c:pt>
                <c:pt idx="928">
                  <c:v>10104693.6496722</c:v>
                </c:pt>
                <c:pt idx="929">
                  <c:v>10104693.6497647</c:v>
                </c:pt>
                <c:pt idx="930">
                  <c:v>10104693.649815</c:v>
                </c:pt>
                <c:pt idx="931">
                  <c:v>10104693.6496027</c:v>
                </c:pt>
                <c:pt idx="932">
                  <c:v>10104693.6495288</c:v>
                </c:pt>
                <c:pt idx="933">
                  <c:v>10104693.6496192</c:v>
                </c:pt>
                <c:pt idx="934">
                  <c:v>10104693.6496186</c:v>
                </c:pt>
                <c:pt idx="935">
                  <c:v>10104693.6496354</c:v>
                </c:pt>
                <c:pt idx="936">
                  <c:v>10104693.6494651</c:v>
                </c:pt>
                <c:pt idx="937">
                  <c:v>10104693.6496165</c:v>
                </c:pt>
                <c:pt idx="938">
                  <c:v>10104693.6496251</c:v>
                </c:pt>
                <c:pt idx="939">
                  <c:v>10104693.6495432</c:v>
                </c:pt>
                <c:pt idx="940">
                  <c:v>10104693.6495146</c:v>
                </c:pt>
                <c:pt idx="941">
                  <c:v>10104693.6494656</c:v>
                </c:pt>
                <c:pt idx="942">
                  <c:v>10104693.6495107</c:v>
                </c:pt>
                <c:pt idx="943">
                  <c:v>10104693.6495692</c:v>
                </c:pt>
                <c:pt idx="944">
                  <c:v>10104693.6495323</c:v>
                </c:pt>
                <c:pt idx="945">
                  <c:v>10104693.6494626</c:v>
                </c:pt>
                <c:pt idx="946">
                  <c:v>10104693.6494801</c:v>
                </c:pt>
                <c:pt idx="947">
                  <c:v>10104693.6498069</c:v>
                </c:pt>
                <c:pt idx="948">
                  <c:v>10104693.6494733</c:v>
                </c:pt>
                <c:pt idx="949">
                  <c:v>10104693.649444</c:v>
                </c:pt>
                <c:pt idx="950">
                  <c:v>10104693.649493</c:v>
                </c:pt>
                <c:pt idx="951">
                  <c:v>10104693.6496234</c:v>
                </c:pt>
                <c:pt idx="952">
                  <c:v>10104693.6494706</c:v>
                </c:pt>
                <c:pt idx="953">
                  <c:v>10104693.6495022</c:v>
                </c:pt>
                <c:pt idx="954">
                  <c:v>10104693.649443</c:v>
                </c:pt>
                <c:pt idx="955">
                  <c:v>10104693.6493877</c:v>
                </c:pt>
                <c:pt idx="956">
                  <c:v>10104693.649486</c:v>
                </c:pt>
                <c:pt idx="957">
                  <c:v>10104693.6496936</c:v>
                </c:pt>
                <c:pt idx="958">
                  <c:v>10104693.6494569</c:v>
                </c:pt>
                <c:pt idx="959">
                  <c:v>10104693.6495113</c:v>
                </c:pt>
                <c:pt idx="960">
                  <c:v>10104693.6494094</c:v>
                </c:pt>
                <c:pt idx="961">
                  <c:v>10104693.649529</c:v>
                </c:pt>
                <c:pt idx="962">
                  <c:v>10104693.6493674</c:v>
                </c:pt>
                <c:pt idx="963">
                  <c:v>10104693.6494589</c:v>
                </c:pt>
                <c:pt idx="964">
                  <c:v>10104693.6494452</c:v>
                </c:pt>
                <c:pt idx="965">
                  <c:v>10104693.6494097</c:v>
                </c:pt>
                <c:pt idx="966">
                  <c:v>10104693.6492763</c:v>
                </c:pt>
                <c:pt idx="967">
                  <c:v>10104693.6494702</c:v>
                </c:pt>
                <c:pt idx="968">
                  <c:v>10104693.6493286</c:v>
                </c:pt>
                <c:pt idx="969">
                  <c:v>10104693.6493394</c:v>
                </c:pt>
                <c:pt idx="970">
                  <c:v>10104693.6493268</c:v>
                </c:pt>
                <c:pt idx="971">
                  <c:v>10104693.6495354</c:v>
                </c:pt>
                <c:pt idx="972">
                  <c:v>10104693.6493722</c:v>
                </c:pt>
                <c:pt idx="973">
                  <c:v>10104693.6494595</c:v>
                </c:pt>
                <c:pt idx="974">
                  <c:v>10104693.6492693</c:v>
                </c:pt>
                <c:pt idx="975">
                  <c:v>10104693.6492889</c:v>
                </c:pt>
                <c:pt idx="976">
                  <c:v>10104693.6492557</c:v>
                </c:pt>
                <c:pt idx="977">
                  <c:v>10104693.6492594</c:v>
                </c:pt>
                <c:pt idx="978">
                  <c:v>10104693.6493135</c:v>
                </c:pt>
                <c:pt idx="979">
                  <c:v>10104693.649261</c:v>
                </c:pt>
                <c:pt idx="980">
                  <c:v>10104693.6492864</c:v>
                </c:pt>
                <c:pt idx="981">
                  <c:v>10104693.6493017</c:v>
                </c:pt>
                <c:pt idx="982">
                  <c:v>10104693.649207</c:v>
                </c:pt>
                <c:pt idx="983">
                  <c:v>10104693.6492159</c:v>
                </c:pt>
                <c:pt idx="984">
                  <c:v>10104693.6491982</c:v>
                </c:pt>
                <c:pt idx="985">
                  <c:v>10104693.649216</c:v>
                </c:pt>
                <c:pt idx="986">
                  <c:v>10104693.6492766</c:v>
                </c:pt>
                <c:pt idx="987">
                  <c:v>10104693.6492292</c:v>
                </c:pt>
                <c:pt idx="988">
                  <c:v>10104693.6491672</c:v>
                </c:pt>
                <c:pt idx="989">
                  <c:v>10104693.6491927</c:v>
                </c:pt>
                <c:pt idx="990">
                  <c:v>10104693.6491555</c:v>
                </c:pt>
                <c:pt idx="991">
                  <c:v>10104693.6491799</c:v>
                </c:pt>
                <c:pt idx="992">
                  <c:v>10104693.6491448</c:v>
                </c:pt>
                <c:pt idx="993">
                  <c:v>10104693.6491513</c:v>
                </c:pt>
                <c:pt idx="994">
                  <c:v>10104693.6491589</c:v>
                </c:pt>
                <c:pt idx="995">
                  <c:v>10104693.6491639</c:v>
                </c:pt>
                <c:pt idx="996">
                  <c:v>10104693.6491529</c:v>
                </c:pt>
                <c:pt idx="997">
                  <c:v>10104693.6491538</c:v>
                </c:pt>
                <c:pt idx="998">
                  <c:v>10104693.6491936</c:v>
                </c:pt>
                <c:pt idx="999">
                  <c:v>10104693.6491357</c:v>
                </c:pt>
                <c:pt idx="1000">
                  <c:v>10104693.6491696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479534.657686353</c:v>
                </c:pt>
                <c:pt idx="2">
                  <c:v>480024.695699861</c:v>
                </c:pt>
                <c:pt idx="3">
                  <c:v>481758.518206074</c:v>
                </c:pt>
                <c:pt idx="4">
                  <c:v>485416.570201247</c:v>
                </c:pt>
                <c:pt idx="5">
                  <c:v>488161.605868764</c:v>
                </c:pt>
                <c:pt idx="6">
                  <c:v>491245.107971613</c:v>
                </c:pt>
                <c:pt idx="7">
                  <c:v>494289.791297256</c:v>
                </c:pt>
                <c:pt idx="8">
                  <c:v>497421.215553915</c:v>
                </c:pt>
                <c:pt idx="9">
                  <c:v>500479.968109403</c:v>
                </c:pt>
                <c:pt idx="10">
                  <c:v>503482.64107219</c:v>
                </c:pt>
                <c:pt idx="11">
                  <c:v>506372.138046733</c:v>
                </c:pt>
                <c:pt idx="12">
                  <c:v>509177.597405984</c:v>
                </c:pt>
                <c:pt idx="13">
                  <c:v>511861.476801142</c:v>
                </c:pt>
                <c:pt idx="14">
                  <c:v>514445.66030277</c:v>
                </c:pt>
                <c:pt idx="15">
                  <c:v>516903.648837333</c:v>
                </c:pt>
                <c:pt idx="16">
                  <c:v>519252.123947284</c:v>
                </c:pt>
                <c:pt idx="17">
                  <c:v>521471.907879182</c:v>
                </c:pt>
                <c:pt idx="18">
                  <c:v>523575.417314545</c:v>
                </c:pt>
                <c:pt idx="19">
                  <c:v>525549.073033832</c:v>
                </c:pt>
                <c:pt idx="20">
                  <c:v>527401.380698966</c:v>
                </c:pt>
                <c:pt idx="21">
                  <c:v>529123.600454971</c:v>
                </c:pt>
                <c:pt idx="22">
                  <c:v>530720.342678457</c:v>
                </c:pt>
                <c:pt idx="23">
                  <c:v>532187.471665667</c:v>
                </c:pt>
                <c:pt idx="24">
                  <c:v>533525.498012861</c:v>
                </c:pt>
                <c:pt idx="25">
                  <c:v>534734.977344547</c:v>
                </c:pt>
                <c:pt idx="26">
                  <c:v>535814.450226108</c:v>
                </c:pt>
                <c:pt idx="27">
                  <c:v>536767.233802924</c:v>
                </c:pt>
                <c:pt idx="28">
                  <c:v>537583.348788521</c:v>
                </c:pt>
                <c:pt idx="29">
                  <c:v>538275.699188542</c:v>
                </c:pt>
                <c:pt idx="30">
                  <c:v>552696.10252173</c:v>
                </c:pt>
                <c:pt idx="31">
                  <c:v>563039.322019736</c:v>
                </c:pt>
                <c:pt idx="32">
                  <c:v>573757.544710057</c:v>
                </c:pt>
                <c:pt idx="33">
                  <c:v>574759.720580137</c:v>
                </c:pt>
                <c:pt idx="34">
                  <c:v>575496.433878733</c:v>
                </c:pt>
                <c:pt idx="35">
                  <c:v>579473.589415778</c:v>
                </c:pt>
                <c:pt idx="36">
                  <c:v>580153.436352821</c:v>
                </c:pt>
                <c:pt idx="37">
                  <c:v>583831.632806968</c:v>
                </c:pt>
                <c:pt idx="38">
                  <c:v>584458.245219525</c:v>
                </c:pt>
                <c:pt idx="39">
                  <c:v>588263.988632032</c:v>
                </c:pt>
                <c:pt idx="40">
                  <c:v>588833.328840697</c:v>
                </c:pt>
                <c:pt idx="41">
                  <c:v>592955.06105452</c:v>
                </c:pt>
                <c:pt idx="42">
                  <c:v>593464.118564684</c:v>
                </c:pt>
                <c:pt idx="43">
                  <c:v>598010.628529468</c:v>
                </c:pt>
                <c:pt idx="44">
                  <c:v>598455.419474456</c:v>
                </c:pt>
                <c:pt idx="45">
                  <c:v>603492.968736938</c:v>
                </c:pt>
                <c:pt idx="46">
                  <c:v>603871.751991912</c:v>
                </c:pt>
                <c:pt idx="47">
                  <c:v>609460.585641173</c:v>
                </c:pt>
                <c:pt idx="48">
                  <c:v>609773.128333668</c:v>
                </c:pt>
                <c:pt idx="49">
                  <c:v>615963.550375907</c:v>
                </c:pt>
                <c:pt idx="50">
                  <c:v>616208.494826101</c:v>
                </c:pt>
                <c:pt idx="51">
                  <c:v>623029.031176914</c:v>
                </c:pt>
                <c:pt idx="52">
                  <c:v>623205.918394795</c:v>
                </c:pt>
                <c:pt idx="53">
                  <c:v>630680.95854177</c:v>
                </c:pt>
                <c:pt idx="54">
                  <c:v>630791.070416566</c:v>
                </c:pt>
                <c:pt idx="55">
                  <c:v>638929.377894496</c:v>
                </c:pt>
                <c:pt idx="56">
                  <c:v>638969.991937479</c:v>
                </c:pt>
                <c:pt idx="57">
                  <c:v>647751.125083657</c:v>
                </c:pt>
                <c:pt idx="58">
                  <c:v>650122.63096112</c:v>
                </c:pt>
                <c:pt idx="59">
                  <c:v>666868.296494917</c:v>
                </c:pt>
                <c:pt idx="60">
                  <c:v>680046.500127855</c:v>
                </c:pt>
                <c:pt idx="61">
                  <c:v>692281.45876696</c:v>
                </c:pt>
                <c:pt idx="62">
                  <c:v>700090.203104036</c:v>
                </c:pt>
                <c:pt idx="63">
                  <c:v>703577.756181652</c:v>
                </c:pt>
                <c:pt idx="64">
                  <c:v>704289.747299455</c:v>
                </c:pt>
                <c:pt idx="65">
                  <c:v>710880.096408892</c:v>
                </c:pt>
                <c:pt idx="66">
                  <c:v>711513.384889299</c:v>
                </c:pt>
                <c:pt idx="67">
                  <c:v>718283.953272479</c:v>
                </c:pt>
                <c:pt idx="68">
                  <c:v>718843.815912188</c:v>
                </c:pt>
                <c:pt idx="69">
                  <c:v>725947.784549578</c:v>
                </c:pt>
                <c:pt idx="70">
                  <c:v>726429.041295892</c:v>
                </c:pt>
                <c:pt idx="71">
                  <c:v>733898.363411638</c:v>
                </c:pt>
                <c:pt idx="72">
                  <c:v>734296.031020903</c:v>
                </c:pt>
                <c:pt idx="73">
                  <c:v>742111.543112172</c:v>
                </c:pt>
                <c:pt idx="74">
                  <c:v>746215.848758538</c:v>
                </c:pt>
                <c:pt idx="75">
                  <c:v>746437.277837387</c:v>
                </c:pt>
                <c:pt idx="76">
                  <c:v>753747.753282883</c:v>
                </c:pt>
                <c:pt idx="77">
                  <c:v>753884.510130821</c:v>
                </c:pt>
                <c:pt idx="78">
                  <c:v>762260.705735362</c:v>
                </c:pt>
                <c:pt idx="79">
                  <c:v>770787.744295162</c:v>
                </c:pt>
                <c:pt idx="80">
                  <c:v>774345.17117372</c:v>
                </c:pt>
                <c:pt idx="81">
                  <c:v>774288.558139718</c:v>
                </c:pt>
                <c:pt idx="82">
                  <c:v>782158.377569109</c:v>
                </c:pt>
                <c:pt idx="83">
                  <c:v>790220.131628921</c:v>
                </c:pt>
                <c:pt idx="84">
                  <c:v>793068.695353774</c:v>
                </c:pt>
                <c:pt idx="85">
                  <c:v>792822.178549858</c:v>
                </c:pt>
                <c:pt idx="86">
                  <c:v>800323.508266484</c:v>
                </c:pt>
                <c:pt idx="87">
                  <c:v>807176.385034356</c:v>
                </c:pt>
                <c:pt idx="88">
                  <c:v>823448.185024173</c:v>
                </c:pt>
                <c:pt idx="89">
                  <c:v>836145.702047375</c:v>
                </c:pt>
                <c:pt idx="90">
                  <c:v>847915.912599809</c:v>
                </c:pt>
                <c:pt idx="91">
                  <c:v>862374.251559931</c:v>
                </c:pt>
                <c:pt idx="92">
                  <c:v>870990.3402323</c:v>
                </c:pt>
                <c:pt idx="93">
                  <c:v>870193.395970352</c:v>
                </c:pt>
                <c:pt idx="94">
                  <c:v>872928.459479337</c:v>
                </c:pt>
                <c:pt idx="95">
                  <c:v>872078.995162613</c:v>
                </c:pt>
                <c:pt idx="96">
                  <c:v>878026.396980946</c:v>
                </c:pt>
                <c:pt idx="97">
                  <c:v>877191.738836886</c:v>
                </c:pt>
                <c:pt idx="98">
                  <c:v>883880.827799922</c:v>
                </c:pt>
                <c:pt idx="99">
                  <c:v>883102.83688757</c:v>
                </c:pt>
                <c:pt idx="100">
                  <c:v>890730.094934955</c:v>
                </c:pt>
                <c:pt idx="101">
                  <c:v>898436.717217369</c:v>
                </c:pt>
                <c:pt idx="102">
                  <c:v>900840.617377892</c:v>
                </c:pt>
                <c:pt idx="103">
                  <c:v>901330.540330624</c:v>
                </c:pt>
                <c:pt idx="104">
                  <c:v>910234.80677897</c:v>
                </c:pt>
                <c:pt idx="105">
                  <c:v>913005.622098229</c:v>
                </c:pt>
                <c:pt idx="106">
                  <c:v>912649.860478074</c:v>
                </c:pt>
                <c:pt idx="107">
                  <c:v>921606.340039787</c:v>
                </c:pt>
                <c:pt idx="108">
                  <c:v>931891.23578083</c:v>
                </c:pt>
                <c:pt idx="109">
                  <c:v>942744.038204375</c:v>
                </c:pt>
                <c:pt idx="110">
                  <c:v>947070.766124144</c:v>
                </c:pt>
                <c:pt idx="111">
                  <c:v>946944.912701892</c:v>
                </c:pt>
                <c:pt idx="112">
                  <c:v>957195.715244202</c:v>
                </c:pt>
                <c:pt idx="113">
                  <c:v>968393.120715635</c:v>
                </c:pt>
                <c:pt idx="114">
                  <c:v>973030.256378356</c:v>
                </c:pt>
                <c:pt idx="115">
                  <c:v>973160.436274281</c:v>
                </c:pt>
                <c:pt idx="116">
                  <c:v>982652.280175456</c:v>
                </c:pt>
                <c:pt idx="117">
                  <c:v>998344.375329575</c:v>
                </c:pt>
                <c:pt idx="118">
                  <c:v>1010036.95713202</c:v>
                </c:pt>
                <c:pt idx="119">
                  <c:v>1022046.47621258</c:v>
                </c:pt>
                <c:pt idx="120">
                  <c:v>1032125.74882707</c:v>
                </c:pt>
                <c:pt idx="121">
                  <c:v>1039220.59079384</c:v>
                </c:pt>
                <c:pt idx="122">
                  <c:v>1042417.8664692</c:v>
                </c:pt>
                <c:pt idx="123">
                  <c:v>1042184.31621664</c:v>
                </c:pt>
                <c:pt idx="124">
                  <c:v>1047063.33731693</c:v>
                </c:pt>
                <c:pt idx="125">
                  <c:v>1046985.75143044</c:v>
                </c:pt>
                <c:pt idx="126">
                  <c:v>1055519.34415302</c:v>
                </c:pt>
                <c:pt idx="127">
                  <c:v>1058145.00188609</c:v>
                </c:pt>
                <c:pt idx="128">
                  <c:v>1058302.33956268</c:v>
                </c:pt>
                <c:pt idx="129">
                  <c:v>1070547.4828771</c:v>
                </c:pt>
                <c:pt idx="130">
                  <c:v>1081053.6482498</c:v>
                </c:pt>
                <c:pt idx="131">
                  <c:v>1086875.24254042</c:v>
                </c:pt>
                <c:pt idx="132">
                  <c:v>1086461.60634303</c:v>
                </c:pt>
                <c:pt idx="133">
                  <c:v>1097827.77974929</c:v>
                </c:pt>
                <c:pt idx="134">
                  <c:v>1104422.97265363</c:v>
                </c:pt>
                <c:pt idx="135">
                  <c:v>1103718.3737987</c:v>
                </c:pt>
                <c:pt idx="136">
                  <c:v>1107623.56152938</c:v>
                </c:pt>
                <c:pt idx="137">
                  <c:v>1108084.47183981</c:v>
                </c:pt>
                <c:pt idx="138">
                  <c:v>1122618.33543343</c:v>
                </c:pt>
                <c:pt idx="139">
                  <c:v>1132499.49127139</c:v>
                </c:pt>
                <c:pt idx="140">
                  <c:v>1135080.34217079</c:v>
                </c:pt>
                <c:pt idx="141">
                  <c:v>1135869.82588717</c:v>
                </c:pt>
                <c:pt idx="142">
                  <c:v>1148604.02863843</c:v>
                </c:pt>
                <c:pt idx="143">
                  <c:v>1154281.21059952</c:v>
                </c:pt>
                <c:pt idx="144">
                  <c:v>1153135.14313989</c:v>
                </c:pt>
                <c:pt idx="145">
                  <c:v>1157356.91445827</c:v>
                </c:pt>
                <c:pt idx="146">
                  <c:v>1157272.58258008</c:v>
                </c:pt>
                <c:pt idx="147">
                  <c:v>1172324.86275111</c:v>
                </c:pt>
                <c:pt idx="148">
                  <c:v>1184004.90989933</c:v>
                </c:pt>
                <c:pt idx="149">
                  <c:v>1201039.66173671</c:v>
                </c:pt>
                <c:pt idx="150">
                  <c:v>1212793.13477047</c:v>
                </c:pt>
                <c:pt idx="151">
                  <c:v>1215845.57594778</c:v>
                </c:pt>
                <c:pt idx="152">
                  <c:v>1216076.63135221</c:v>
                </c:pt>
                <c:pt idx="153">
                  <c:v>1220294.68765271</c:v>
                </c:pt>
                <c:pt idx="154">
                  <c:v>1220024.55454589</c:v>
                </c:pt>
                <c:pt idx="155">
                  <c:v>1228300.78657279</c:v>
                </c:pt>
                <c:pt idx="156">
                  <c:v>1231138.73721087</c:v>
                </c:pt>
                <c:pt idx="157">
                  <c:v>1230910.98163164</c:v>
                </c:pt>
                <c:pt idx="158">
                  <c:v>1242647.57312509</c:v>
                </c:pt>
                <c:pt idx="159">
                  <c:v>1252694.99847823</c:v>
                </c:pt>
                <c:pt idx="160">
                  <c:v>1257562.46129259</c:v>
                </c:pt>
                <c:pt idx="161">
                  <c:v>1257588.3647893</c:v>
                </c:pt>
                <c:pt idx="162">
                  <c:v>1268168.89273431</c:v>
                </c:pt>
                <c:pt idx="163">
                  <c:v>1272592.57562018</c:v>
                </c:pt>
                <c:pt idx="164">
                  <c:v>1272915.75592587</c:v>
                </c:pt>
                <c:pt idx="165">
                  <c:v>1281183.78490256</c:v>
                </c:pt>
                <c:pt idx="166">
                  <c:v>1284052.04518162</c:v>
                </c:pt>
                <c:pt idx="167">
                  <c:v>1283586.82235524</c:v>
                </c:pt>
                <c:pt idx="168">
                  <c:v>1297927.12295505</c:v>
                </c:pt>
                <c:pt idx="169">
                  <c:v>1306546.13979947</c:v>
                </c:pt>
                <c:pt idx="170">
                  <c:v>1309823.11422387</c:v>
                </c:pt>
                <c:pt idx="171">
                  <c:v>1310006.78962228</c:v>
                </c:pt>
                <c:pt idx="172">
                  <c:v>1321076.77876562</c:v>
                </c:pt>
                <c:pt idx="173">
                  <c:v>1330322.33339336</c:v>
                </c:pt>
                <c:pt idx="174">
                  <c:v>1340450.36232235</c:v>
                </c:pt>
                <c:pt idx="175">
                  <c:v>1347837.32316598</c:v>
                </c:pt>
                <c:pt idx="176">
                  <c:v>1348380.03236943</c:v>
                </c:pt>
                <c:pt idx="177">
                  <c:v>1363449.59839963</c:v>
                </c:pt>
                <c:pt idx="178">
                  <c:v>1373122.67288128</c:v>
                </c:pt>
                <c:pt idx="179">
                  <c:v>1380694.36182001</c:v>
                </c:pt>
                <c:pt idx="180">
                  <c:v>1386454.20458912</c:v>
                </c:pt>
                <c:pt idx="181">
                  <c:v>1385769.86854558</c:v>
                </c:pt>
                <c:pt idx="182">
                  <c:v>1389832.09677987</c:v>
                </c:pt>
                <c:pt idx="183">
                  <c:v>1389938.82266378</c:v>
                </c:pt>
                <c:pt idx="184">
                  <c:v>1395110.82443172</c:v>
                </c:pt>
                <c:pt idx="185">
                  <c:v>1394990.22355778</c:v>
                </c:pt>
                <c:pt idx="186">
                  <c:v>1402817.64589361</c:v>
                </c:pt>
                <c:pt idx="187">
                  <c:v>1416096.42755769</c:v>
                </c:pt>
                <c:pt idx="188">
                  <c:v>1427646.40576132</c:v>
                </c:pt>
                <c:pt idx="189">
                  <c:v>1433243.1332026</c:v>
                </c:pt>
                <c:pt idx="190">
                  <c:v>1432998.05762458</c:v>
                </c:pt>
                <c:pt idx="191">
                  <c:v>1444730.67541148</c:v>
                </c:pt>
                <c:pt idx="192">
                  <c:v>1450587.21612106</c:v>
                </c:pt>
                <c:pt idx="193">
                  <c:v>1449976.70617697</c:v>
                </c:pt>
                <c:pt idx="194">
                  <c:v>1457727.16552451</c:v>
                </c:pt>
                <c:pt idx="195">
                  <c:v>1461032.84081537</c:v>
                </c:pt>
                <c:pt idx="196">
                  <c:v>1460385.9062427</c:v>
                </c:pt>
                <c:pt idx="197">
                  <c:v>1475085.38280668</c:v>
                </c:pt>
                <c:pt idx="198">
                  <c:v>1478834.18454835</c:v>
                </c:pt>
                <c:pt idx="199">
                  <c:v>1478747.6828188</c:v>
                </c:pt>
                <c:pt idx="200">
                  <c:v>1479933.66347713</c:v>
                </c:pt>
                <c:pt idx="201">
                  <c:v>1480366.94863189</c:v>
                </c:pt>
                <c:pt idx="202">
                  <c:v>1491528.1538075</c:v>
                </c:pt>
                <c:pt idx="203">
                  <c:v>1497049.88354346</c:v>
                </c:pt>
                <c:pt idx="204">
                  <c:v>1495737.09141551</c:v>
                </c:pt>
                <c:pt idx="205">
                  <c:v>1495900.33364771</c:v>
                </c:pt>
                <c:pt idx="206">
                  <c:v>1505680.862764</c:v>
                </c:pt>
                <c:pt idx="207">
                  <c:v>1521881.01813578</c:v>
                </c:pt>
                <c:pt idx="208">
                  <c:v>1534232.30895172</c:v>
                </c:pt>
                <c:pt idx="209">
                  <c:v>1536889.00831752</c:v>
                </c:pt>
                <c:pt idx="210">
                  <c:v>1537403.97126431</c:v>
                </c:pt>
                <c:pt idx="211">
                  <c:v>1539925.48900258</c:v>
                </c:pt>
                <c:pt idx="212">
                  <c:v>1540693.75497864</c:v>
                </c:pt>
                <c:pt idx="213">
                  <c:v>1544695.30510145</c:v>
                </c:pt>
                <c:pt idx="214">
                  <c:v>1544341.22078605</c:v>
                </c:pt>
                <c:pt idx="215">
                  <c:v>1552188.62994274</c:v>
                </c:pt>
                <c:pt idx="216">
                  <c:v>1562193.7272887</c:v>
                </c:pt>
                <c:pt idx="217">
                  <c:v>1571202.6261529</c:v>
                </c:pt>
                <c:pt idx="218">
                  <c:v>1575998.34747076</c:v>
                </c:pt>
                <c:pt idx="219">
                  <c:v>1575614.97698512</c:v>
                </c:pt>
                <c:pt idx="220">
                  <c:v>1584968.19268099</c:v>
                </c:pt>
                <c:pt idx="221">
                  <c:v>1588308.48444754</c:v>
                </c:pt>
                <c:pt idx="222">
                  <c:v>1588549.12164883</c:v>
                </c:pt>
                <c:pt idx="223">
                  <c:v>1594550.81715758</c:v>
                </c:pt>
                <c:pt idx="224">
                  <c:v>1596297.97674167</c:v>
                </c:pt>
                <c:pt idx="225">
                  <c:v>1596814.82583072</c:v>
                </c:pt>
                <c:pt idx="226">
                  <c:v>1607501.32721632</c:v>
                </c:pt>
                <c:pt idx="227">
                  <c:v>1614720.17801304</c:v>
                </c:pt>
                <c:pt idx="228">
                  <c:v>1614549.75490902</c:v>
                </c:pt>
                <c:pt idx="229">
                  <c:v>1620378.69761185</c:v>
                </c:pt>
                <c:pt idx="230">
                  <c:v>1621084.56133441</c:v>
                </c:pt>
                <c:pt idx="231">
                  <c:v>1630187.52799389</c:v>
                </c:pt>
                <c:pt idx="232">
                  <c:v>1637994.15091626</c:v>
                </c:pt>
                <c:pt idx="233">
                  <c:v>1637917.22613241</c:v>
                </c:pt>
                <c:pt idx="234">
                  <c:v>1645629.22150057</c:v>
                </c:pt>
                <c:pt idx="235">
                  <c:v>1641685.9870788</c:v>
                </c:pt>
                <c:pt idx="236">
                  <c:v>1648203.88210079</c:v>
                </c:pt>
                <c:pt idx="237">
                  <c:v>1650528.86468703</c:v>
                </c:pt>
                <c:pt idx="238">
                  <c:v>1654679.38824906</c:v>
                </c:pt>
                <c:pt idx="239">
                  <c:v>1655709.13259491</c:v>
                </c:pt>
                <c:pt idx="240">
                  <c:v>1657634.7544677</c:v>
                </c:pt>
                <c:pt idx="241">
                  <c:v>1656676.66763786</c:v>
                </c:pt>
                <c:pt idx="242">
                  <c:v>1660674.32264028</c:v>
                </c:pt>
                <c:pt idx="243">
                  <c:v>1660400.9220796</c:v>
                </c:pt>
                <c:pt idx="244">
                  <c:v>1664660.99824126</c:v>
                </c:pt>
                <c:pt idx="245">
                  <c:v>1673044.85531446</c:v>
                </c:pt>
                <c:pt idx="246">
                  <c:v>1680763.32312295</c:v>
                </c:pt>
                <c:pt idx="247">
                  <c:v>1683903.33435849</c:v>
                </c:pt>
                <c:pt idx="248">
                  <c:v>1683842.96542367</c:v>
                </c:pt>
                <c:pt idx="249">
                  <c:v>1691515.9765083</c:v>
                </c:pt>
                <c:pt idx="250">
                  <c:v>1695753.55489362</c:v>
                </c:pt>
                <c:pt idx="251">
                  <c:v>1695011.81233663</c:v>
                </c:pt>
                <c:pt idx="252">
                  <c:v>1700195.08108228</c:v>
                </c:pt>
                <c:pt idx="253">
                  <c:v>1699242.44253788</c:v>
                </c:pt>
                <c:pt idx="254">
                  <c:v>1704679.62189894</c:v>
                </c:pt>
                <c:pt idx="255">
                  <c:v>1706406.9990773</c:v>
                </c:pt>
                <c:pt idx="256">
                  <c:v>1712021.85673793</c:v>
                </c:pt>
                <c:pt idx="257">
                  <c:v>1710734.8541144</c:v>
                </c:pt>
                <c:pt idx="258">
                  <c:v>1710159.51573181</c:v>
                </c:pt>
                <c:pt idx="259">
                  <c:v>1710269.86063057</c:v>
                </c:pt>
                <c:pt idx="260">
                  <c:v>1710863.96638486</c:v>
                </c:pt>
                <c:pt idx="261">
                  <c:v>1713503.39979554</c:v>
                </c:pt>
                <c:pt idx="262">
                  <c:v>1712510.85443286</c:v>
                </c:pt>
                <c:pt idx="263">
                  <c:v>1709197.4050127</c:v>
                </c:pt>
                <c:pt idx="264">
                  <c:v>1720695.73999763</c:v>
                </c:pt>
                <c:pt idx="265">
                  <c:v>1709426.03404574</c:v>
                </c:pt>
                <c:pt idx="266">
                  <c:v>1717569.8107591</c:v>
                </c:pt>
                <c:pt idx="267">
                  <c:v>1721573.75690129</c:v>
                </c:pt>
                <c:pt idx="268">
                  <c:v>1720148.70940513</c:v>
                </c:pt>
                <c:pt idx="269">
                  <c:v>1722215.49774138</c:v>
                </c:pt>
                <c:pt idx="270">
                  <c:v>1722496.43611469</c:v>
                </c:pt>
                <c:pt idx="271">
                  <c:v>1722438.30939452</c:v>
                </c:pt>
                <c:pt idx="272">
                  <c:v>1721953.723868</c:v>
                </c:pt>
                <c:pt idx="273">
                  <c:v>1724813.79637337</c:v>
                </c:pt>
                <c:pt idx="274">
                  <c:v>1725687.19959102</c:v>
                </c:pt>
                <c:pt idx="275">
                  <c:v>1728929.19511472</c:v>
                </c:pt>
                <c:pt idx="276">
                  <c:v>1730291.80214926</c:v>
                </c:pt>
                <c:pt idx="277">
                  <c:v>1729550.97480852</c:v>
                </c:pt>
                <c:pt idx="278">
                  <c:v>1732278.70256604</c:v>
                </c:pt>
                <c:pt idx="279">
                  <c:v>1733108.33649075</c:v>
                </c:pt>
                <c:pt idx="280">
                  <c:v>1732639.40119984</c:v>
                </c:pt>
                <c:pt idx="281">
                  <c:v>1733310.29191286</c:v>
                </c:pt>
                <c:pt idx="282">
                  <c:v>1737518.00404253</c:v>
                </c:pt>
                <c:pt idx="283">
                  <c:v>1733370.86063741</c:v>
                </c:pt>
                <c:pt idx="284">
                  <c:v>1732088.95509267</c:v>
                </c:pt>
                <c:pt idx="285">
                  <c:v>1731437.90886229</c:v>
                </c:pt>
                <c:pt idx="286">
                  <c:v>1731346.44105554</c:v>
                </c:pt>
                <c:pt idx="287">
                  <c:v>1731226.08061767</c:v>
                </c:pt>
                <c:pt idx="288">
                  <c:v>1735272.62800883</c:v>
                </c:pt>
                <c:pt idx="289">
                  <c:v>1731871.80039921</c:v>
                </c:pt>
                <c:pt idx="290">
                  <c:v>1733201.93372876</c:v>
                </c:pt>
                <c:pt idx="291">
                  <c:v>1725674.81133387</c:v>
                </c:pt>
                <c:pt idx="292">
                  <c:v>1739253.29466759</c:v>
                </c:pt>
                <c:pt idx="293">
                  <c:v>1731235.12159955</c:v>
                </c:pt>
                <c:pt idx="294">
                  <c:v>1740398.89567718</c:v>
                </c:pt>
                <c:pt idx="295">
                  <c:v>1732041.89210047</c:v>
                </c:pt>
                <c:pt idx="296">
                  <c:v>1725959.7133772</c:v>
                </c:pt>
                <c:pt idx="297">
                  <c:v>1730736.98798629</c:v>
                </c:pt>
                <c:pt idx="298">
                  <c:v>1730509.53129435</c:v>
                </c:pt>
                <c:pt idx="299">
                  <c:v>1731451.68094282</c:v>
                </c:pt>
                <c:pt idx="300">
                  <c:v>1735002.62278766</c:v>
                </c:pt>
                <c:pt idx="301">
                  <c:v>1735667.55738501</c:v>
                </c:pt>
                <c:pt idx="302">
                  <c:v>1737185.23116231</c:v>
                </c:pt>
                <c:pt idx="303">
                  <c:v>1738016.3343876</c:v>
                </c:pt>
                <c:pt idx="304">
                  <c:v>1736285.28109557</c:v>
                </c:pt>
                <c:pt idx="305">
                  <c:v>1737183.31521801</c:v>
                </c:pt>
                <c:pt idx="306">
                  <c:v>1736759.09154893</c:v>
                </c:pt>
                <c:pt idx="307">
                  <c:v>1735891.81184284</c:v>
                </c:pt>
                <c:pt idx="308">
                  <c:v>1739045.25600362</c:v>
                </c:pt>
                <c:pt idx="309">
                  <c:v>1735103.83572863</c:v>
                </c:pt>
                <c:pt idx="310">
                  <c:v>1741265.488769</c:v>
                </c:pt>
                <c:pt idx="311">
                  <c:v>1737298.49698122</c:v>
                </c:pt>
                <c:pt idx="312">
                  <c:v>1734606.27502939</c:v>
                </c:pt>
                <c:pt idx="313">
                  <c:v>1736051.77498371</c:v>
                </c:pt>
                <c:pt idx="314">
                  <c:v>1740850.24063219</c:v>
                </c:pt>
                <c:pt idx="315">
                  <c:v>1742337.56565191</c:v>
                </c:pt>
                <c:pt idx="316">
                  <c:v>1740427.63725545</c:v>
                </c:pt>
                <c:pt idx="317">
                  <c:v>1745279.84603439</c:v>
                </c:pt>
                <c:pt idx="318">
                  <c:v>1739477.59449383</c:v>
                </c:pt>
                <c:pt idx="319">
                  <c:v>1735584.05242237</c:v>
                </c:pt>
                <c:pt idx="320">
                  <c:v>1742485.73477432</c:v>
                </c:pt>
                <c:pt idx="321">
                  <c:v>1743310.63790184</c:v>
                </c:pt>
                <c:pt idx="322">
                  <c:v>1742004.26127207</c:v>
                </c:pt>
                <c:pt idx="323">
                  <c:v>1742816.15640888</c:v>
                </c:pt>
                <c:pt idx="324">
                  <c:v>1742970.87116769</c:v>
                </c:pt>
                <c:pt idx="325">
                  <c:v>1742889.6148005</c:v>
                </c:pt>
                <c:pt idx="326">
                  <c:v>1742604.55288104</c:v>
                </c:pt>
                <c:pt idx="327">
                  <c:v>1742302.06587689</c:v>
                </c:pt>
                <c:pt idx="328">
                  <c:v>1742533.8702413</c:v>
                </c:pt>
                <c:pt idx="329">
                  <c:v>1741294.18780536</c:v>
                </c:pt>
                <c:pt idx="330">
                  <c:v>1741699.10681686</c:v>
                </c:pt>
                <c:pt idx="331">
                  <c:v>1742514.75814747</c:v>
                </c:pt>
                <c:pt idx="332">
                  <c:v>1741789.47083409</c:v>
                </c:pt>
                <c:pt idx="333">
                  <c:v>1742870.14836921</c:v>
                </c:pt>
                <c:pt idx="334">
                  <c:v>1742188.10735138</c:v>
                </c:pt>
                <c:pt idx="335">
                  <c:v>1742080.59156211</c:v>
                </c:pt>
                <c:pt idx="336">
                  <c:v>1744583.15916475</c:v>
                </c:pt>
                <c:pt idx="337">
                  <c:v>1744251.56926028</c:v>
                </c:pt>
                <c:pt idx="338">
                  <c:v>1747104.02639787</c:v>
                </c:pt>
                <c:pt idx="339">
                  <c:v>1746491.71354625</c:v>
                </c:pt>
                <c:pt idx="340">
                  <c:v>1746843.66351878</c:v>
                </c:pt>
                <c:pt idx="341">
                  <c:v>1747604.24829816</c:v>
                </c:pt>
                <c:pt idx="342">
                  <c:v>1746151.97725352</c:v>
                </c:pt>
                <c:pt idx="343">
                  <c:v>1745237.94644972</c:v>
                </c:pt>
                <c:pt idx="344">
                  <c:v>1747898.36262042</c:v>
                </c:pt>
                <c:pt idx="345">
                  <c:v>1742807.8782984</c:v>
                </c:pt>
                <c:pt idx="346">
                  <c:v>1742608.39410672</c:v>
                </c:pt>
                <c:pt idx="347">
                  <c:v>1742141.81100122</c:v>
                </c:pt>
                <c:pt idx="348">
                  <c:v>1744014.72615873</c:v>
                </c:pt>
                <c:pt idx="349">
                  <c:v>1742261.33371306</c:v>
                </c:pt>
                <c:pt idx="350">
                  <c:v>1741568.57537328</c:v>
                </c:pt>
                <c:pt idx="351">
                  <c:v>1743087.93914656</c:v>
                </c:pt>
                <c:pt idx="352">
                  <c:v>1744456.5040003</c:v>
                </c:pt>
                <c:pt idx="353">
                  <c:v>1741753.35403696</c:v>
                </c:pt>
                <c:pt idx="354">
                  <c:v>1739621.02642932</c:v>
                </c:pt>
                <c:pt idx="355">
                  <c:v>1742751.4708909</c:v>
                </c:pt>
                <c:pt idx="356">
                  <c:v>1743237.5912509</c:v>
                </c:pt>
                <c:pt idx="357">
                  <c:v>1742337.77319982</c:v>
                </c:pt>
                <c:pt idx="358">
                  <c:v>1744077.46810356</c:v>
                </c:pt>
                <c:pt idx="359">
                  <c:v>1743908.25515912</c:v>
                </c:pt>
                <c:pt idx="360">
                  <c:v>1743682.46978424</c:v>
                </c:pt>
                <c:pt idx="361">
                  <c:v>1743394.31999209</c:v>
                </c:pt>
                <c:pt idx="362">
                  <c:v>1744139.87553697</c:v>
                </c:pt>
                <c:pt idx="363">
                  <c:v>1743723.75063278</c:v>
                </c:pt>
                <c:pt idx="364">
                  <c:v>1743580.20457401</c:v>
                </c:pt>
                <c:pt idx="365">
                  <c:v>1744054.77450338</c:v>
                </c:pt>
                <c:pt idx="366">
                  <c:v>1742690.13437551</c:v>
                </c:pt>
                <c:pt idx="367">
                  <c:v>1742726.78861687</c:v>
                </c:pt>
                <c:pt idx="368">
                  <c:v>1742788.85898484</c:v>
                </c:pt>
                <c:pt idx="369">
                  <c:v>1742039.82732543</c:v>
                </c:pt>
                <c:pt idx="370">
                  <c:v>1743174.69828812</c:v>
                </c:pt>
                <c:pt idx="371">
                  <c:v>1743290.02374491</c:v>
                </c:pt>
                <c:pt idx="372">
                  <c:v>1742126.36442445</c:v>
                </c:pt>
                <c:pt idx="373">
                  <c:v>1742174.00012467</c:v>
                </c:pt>
                <c:pt idx="374">
                  <c:v>1741814.24865772</c:v>
                </c:pt>
                <c:pt idx="375">
                  <c:v>1743170.25088523</c:v>
                </c:pt>
                <c:pt idx="376">
                  <c:v>1743092.0172402</c:v>
                </c:pt>
                <c:pt idx="377">
                  <c:v>1743050.1680876</c:v>
                </c:pt>
                <c:pt idx="378">
                  <c:v>1742321.23724136</c:v>
                </c:pt>
                <c:pt idx="379">
                  <c:v>1742573.22975625</c:v>
                </c:pt>
                <c:pt idx="380">
                  <c:v>1742694.80047569</c:v>
                </c:pt>
                <c:pt idx="381">
                  <c:v>1741586.79730702</c:v>
                </c:pt>
                <c:pt idx="382">
                  <c:v>1742337.82167009</c:v>
                </c:pt>
                <c:pt idx="383">
                  <c:v>1741650.40109663</c:v>
                </c:pt>
                <c:pt idx="384">
                  <c:v>1741795.90104187</c:v>
                </c:pt>
                <c:pt idx="385">
                  <c:v>1740100.98343759</c:v>
                </c:pt>
                <c:pt idx="386">
                  <c:v>1742617.09363352</c:v>
                </c:pt>
                <c:pt idx="387">
                  <c:v>1744342.19831684</c:v>
                </c:pt>
                <c:pt idx="388">
                  <c:v>1741496.57753679</c:v>
                </c:pt>
                <c:pt idx="389">
                  <c:v>1740939.2343454</c:v>
                </c:pt>
                <c:pt idx="390">
                  <c:v>1740989.29712281</c:v>
                </c:pt>
                <c:pt idx="391">
                  <c:v>1741061.48716828</c:v>
                </c:pt>
                <c:pt idx="392">
                  <c:v>1741287.94201615</c:v>
                </c:pt>
                <c:pt idx="393">
                  <c:v>1741100.90940407</c:v>
                </c:pt>
                <c:pt idx="394">
                  <c:v>1741203.7704248</c:v>
                </c:pt>
                <c:pt idx="395">
                  <c:v>1740915.81652685</c:v>
                </c:pt>
                <c:pt idx="396">
                  <c:v>1740701.6282527</c:v>
                </c:pt>
                <c:pt idx="397">
                  <c:v>1741131.16525872</c:v>
                </c:pt>
                <c:pt idx="398">
                  <c:v>1740350.65471505</c:v>
                </c:pt>
                <c:pt idx="399">
                  <c:v>1740615.93701241</c:v>
                </c:pt>
                <c:pt idx="400">
                  <c:v>1740261.76393922</c:v>
                </c:pt>
                <c:pt idx="401">
                  <c:v>1739526.93720612</c:v>
                </c:pt>
                <c:pt idx="402">
                  <c:v>1740328.335749</c:v>
                </c:pt>
                <c:pt idx="403">
                  <c:v>1740738.95385408</c:v>
                </c:pt>
                <c:pt idx="404">
                  <c:v>1740415.70101346</c:v>
                </c:pt>
                <c:pt idx="405">
                  <c:v>1740810.75934202</c:v>
                </c:pt>
                <c:pt idx="406">
                  <c:v>1741191.83358599</c:v>
                </c:pt>
                <c:pt idx="407">
                  <c:v>1740027.48133575</c:v>
                </c:pt>
                <c:pt idx="408">
                  <c:v>1740127.19338387</c:v>
                </c:pt>
                <c:pt idx="409">
                  <c:v>1741459.86568538</c:v>
                </c:pt>
                <c:pt idx="410">
                  <c:v>1740378.91249678</c:v>
                </c:pt>
                <c:pt idx="411">
                  <c:v>1741036.43082466</c:v>
                </c:pt>
                <c:pt idx="412">
                  <c:v>1741825.78674908</c:v>
                </c:pt>
                <c:pt idx="413">
                  <c:v>1741246.33856902</c:v>
                </c:pt>
                <c:pt idx="414">
                  <c:v>1740903.05338371</c:v>
                </c:pt>
                <c:pt idx="415">
                  <c:v>1740678.0707437</c:v>
                </c:pt>
                <c:pt idx="416">
                  <c:v>1739898.96924507</c:v>
                </c:pt>
                <c:pt idx="417">
                  <c:v>1741557.63284734</c:v>
                </c:pt>
                <c:pt idx="418">
                  <c:v>1740881.60687741</c:v>
                </c:pt>
                <c:pt idx="419">
                  <c:v>1741298.52856151</c:v>
                </c:pt>
                <c:pt idx="420">
                  <c:v>1740499.42852957</c:v>
                </c:pt>
                <c:pt idx="421">
                  <c:v>1741109.61530828</c:v>
                </c:pt>
                <c:pt idx="422">
                  <c:v>1740595.70637034</c:v>
                </c:pt>
                <c:pt idx="423">
                  <c:v>1740935.78331972</c:v>
                </c:pt>
                <c:pt idx="424">
                  <c:v>1740623.25747986</c:v>
                </c:pt>
                <c:pt idx="425">
                  <c:v>1740981.20844059</c:v>
                </c:pt>
                <c:pt idx="426">
                  <c:v>1740877.51680509</c:v>
                </c:pt>
                <c:pt idx="427">
                  <c:v>1739942.44198662</c:v>
                </c:pt>
                <c:pt idx="428">
                  <c:v>1741389.80975992</c:v>
                </c:pt>
                <c:pt idx="429">
                  <c:v>1739904.80331521</c:v>
                </c:pt>
                <c:pt idx="430">
                  <c:v>1740817.21512315</c:v>
                </c:pt>
                <c:pt idx="431">
                  <c:v>1740450.5583334</c:v>
                </c:pt>
                <c:pt idx="432">
                  <c:v>1740800.2800225</c:v>
                </c:pt>
                <c:pt idx="433">
                  <c:v>1740422.245822</c:v>
                </c:pt>
                <c:pt idx="434">
                  <c:v>1740633.16399553</c:v>
                </c:pt>
                <c:pt idx="435">
                  <c:v>1742191.54689979</c:v>
                </c:pt>
                <c:pt idx="436">
                  <c:v>1742081.49365794</c:v>
                </c:pt>
                <c:pt idx="437">
                  <c:v>1743412.69480566</c:v>
                </c:pt>
                <c:pt idx="438">
                  <c:v>1741503.70060008</c:v>
                </c:pt>
                <c:pt idx="439">
                  <c:v>1742180.81310212</c:v>
                </c:pt>
                <c:pt idx="440">
                  <c:v>1743171.33691495</c:v>
                </c:pt>
                <c:pt idx="441">
                  <c:v>1744543.71496526</c:v>
                </c:pt>
                <c:pt idx="442">
                  <c:v>1741815.64995222</c:v>
                </c:pt>
                <c:pt idx="443">
                  <c:v>1740897.85986177</c:v>
                </c:pt>
                <c:pt idx="444">
                  <c:v>1741601.96286453</c:v>
                </c:pt>
                <c:pt idx="445">
                  <c:v>1741020.61253932</c:v>
                </c:pt>
                <c:pt idx="446">
                  <c:v>1740928.58699847</c:v>
                </c:pt>
                <c:pt idx="447">
                  <c:v>1742051.87709111</c:v>
                </c:pt>
                <c:pt idx="448">
                  <c:v>1740730.20479213</c:v>
                </c:pt>
                <c:pt idx="449">
                  <c:v>1740517.58771864</c:v>
                </c:pt>
                <c:pt idx="450">
                  <c:v>1740743.15786925</c:v>
                </c:pt>
                <c:pt idx="451">
                  <c:v>1741436.36944946</c:v>
                </c:pt>
                <c:pt idx="452">
                  <c:v>1741105.65063456</c:v>
                </c:pt>
                <c:pt idx="453">
                  <c:v>1741099.40872237</c:v>
                </c:pt>
                <c:pt idx="454">
                  <c:v>1741028.99959812</c:v>
                </c:pt>
                <c:pt idx="455">
                  <c:v>1741334.79241534</c:v>
                </c:pt>
                <c:pt idx="456">
                  <c:v>1740594.38057714</c:v>
                </c:pt>
                <c:pt idx="457">
                  <c:v>1741052.05469394</c:v>
                </c:pt>
                <c:pt idx="458">
                  <c:v>1740947.6769391</c:v>
                </c:pt>
                <c:pt idx="459">
                  <c:v>1740912.95138125</c:v>
                </c:pt>
                <c:pt idx="460">
                  <c:v>1740534.02589567</c:v>
                </c:pt>
                <c:pt idx="461">
                  <c:v>1740735.48924039</c:v>
                </c:pt>
                <c:pt idx="462">
                  <c:v>1740480.73368805</c:v>
                </c:pt>
                <c:pt idx="463">
                  <c:v>1740831.48607114</c:v>
                </c:pt>
                <c:pt idx="464">
                  <c:v>1742079.04923517</c:v>
                </c:pt>
                <c:pt idx="465">
                  <c:v>1740848.42668965</c:v>
                </c:pt>
                <c:pt idx="466">
                  <c:v>1740852.46290892</c:v>
                </c:pt>
                <c:pt idx="467">
                  <c:v>1740575.24150028</c:v>
                </c:pt>
                <c:pt idx="468">
                  <c:v>1740981.14649335</c:v>
                </c:pt>
                <c:pt idx="469">
                  <c:v>1740789.36207682</c:v>
                </c:pt>
                <c:pt idx="470">
                  <c:v>1740221.97387747</c:v>
                </c:pt>
                <c:pt idx="471">
                  <c:v>1740276.62076696</c:v>
                </c:pt>
                <c:pt idx="472">
                  <c:v>1741609.10687728</c:v>
                </c:pt>
                <c:pt idx="473">
                  <c:v>1740729.64177264</c:v>
                </c:pt>
                <c:pt idx="474">
                  <c:v>1741064.83627696</c:v>
                </c:pt>
                <c:pt idx="475">
                  <c:v>1740736.74367519</c:v>
                </c:pt>
                <c:pt idx="476">
                  <c:v>1740724.34551504</c:v>
                </c:pt>
                <c:pt idx="477">
                  <c:v>1740900.93928215</c:v>
                </c:pt>
                <c:pt idx="478">
                  <c:v>1740627.78291911</c:v>
                </c:pt>
                <c:pt idx="479">
                  <c:v>1740931.75000508</c:v>
                </c:pt>
                <c:pt idx="480">
                  <c:v>1740842.61285012</c:v>
                </c:pt>
                <c:pt idx="481">
                  <c:v>1740982.1567836</c:v>
                </c:pt>
                <c:pt idx="482">
                  <c:v>1741118.21936852</c:v>
                </c:pt>
                <c:pt idx="483">
                  <c:v>1741003.27488054</c:v>
                </c:pt>
                <c:pt idx="484">
                  <c:v>1740880.91797941</c:v>
                </c:pt>
                <c:pt idx="485">
                  <c:v>1740874.77817564</c:v>
                </c:pt>
                <c:pt idx="486">
                  <c:v>1741190.55301893</c:v>
                </c:pt>
                <c:pt idx="487">
                  <c:v>1741517.41499309</c:v>
                </c:pt>
                <c:pt idx="488">
                  <c:v>1741453.90102004</c:v>
                </c:pt>
                <c:pt idx="489">
                  <c:v>1741146.50916379</c:v>
                </c:pt>
                <c:pt idx="490">
                  <c:v>1741608.98454857</c:v>
                </c:pt>
                <c:pt idx="491">
                  <c:v>1742241.72715982</c:v>
                </c:pt>
                <c:pt idx="492">
                  <c:v>1742277.23701171</c:v>
                </c:pt>
                <c:pt idx="493">
                  <c:v>1742341.59827892</c:v>
                </c:pt>
                <c:pt idx="494">
                  <c:v>1742405.19381822</c:v>
                </c:pt>
                <c:pt idx="495">
                  <c:v>1742691.60997181</c:v>
                </c:pt>
                <c:pt idx="496">
                  <c:v>1742239.35542547</c:v>
                </c:pt>
                <c:pt idx="497">
                  <c:v>1741745.38290329</c:v>
                </c:pt>
                <c:pt idx="498">
                  <c:v>1741964.53468189</c:v>
                </c:pt>
                <c:pt idx="499">
                  <c:v>1742924.03525562</c:v>
                </c:pt>
                <c:pt idx="500">
                  <c:v>1742520.51564599</c:v>
                </c:pt>
                <c:pt idx="501">
                  <c:v>1742671.6421825</c:v>
                </c:pt>
                <c:pt idx="502">
                  <c:v>1742419.79166734</c:v>
                </c:pt>
                <c:pt idx="503">
                  <c:v>1742311.86759204</c:v>
                </c:pt>
                <c:pt idx="504">
                  <c:v>1741875.0365949</c:v>
                </c:pt>
                <c:pt idx="505">
                  <c:v>1741918.26888122</c:v>
                </c:pt>
                <c:pt idx="506">
                  <c:v>1742264.46476156</c:v>
                </c:pt>
                <c:pt idx="507">
                  <c:v>1742415.59729781</c:v>
                </c:pt>
                <c:pt idx="508">
                  <c:v>1742464.58477965</c:v>
                </c:pt>
                <c:pt idx="509">
                  <c:v>1742322.88827075</c:v>
                </c:pt>
                <c:pt idx="510">
                  <c:v>1742539.54954993</c:v>
                </c:pt>
                <c:pt idx="511">
                  <c:v>1743075.69277791</c:v>
                </c:pt>
                <c:pt idx="512">
                  <c:v>1742410.14741551</c:v>
                </c:pt>
                <c:pt idx="513">
                  <c:v>1742517.62726592</c:v>
                </c:pt>
                <c:pt idx="514">
                  <c:v>1742669.40475855</c:v>
                </c:pt>
                <c:pt idx="515">
                  <c:v>1742165.37326752</c:v>
                </c:pt>
                <c:pt idx="516">
                  <c:v>1742398.41015952</c:v>
                </c:pt>
                <c:pt idx="517">
                  <c:v>1742223.03541407</c:v>
                </c:pt>
                <c:pt idx="518">
                  <c:v>1742657.95894991</c:v>
                </c:pt>
                <c:pt idx="519">
                  <c:v>1742678.84939519</c:v>
                </c:pt>
                <c:pt idx="520">
                  <c:v>1743044.39685876</c:v>
                </c:pt>
                <c:pt idx="521">
                  <c:v>1742336.65093622</c:v>
                </c:pt>
                <c:pt idx="522">
                  <c:v>1742780.79746872</c:v>
                </c:pt>
                <c:pt idx="523">
                  <c:v>1742020.18695965</c:v>
                </c:pt>
                <c:pt idx="524">
                  <c:v>1742535.27718499</c:v>
                </c:pt>
                <c:pt idx="525">
                  <c:v>1742297.1215136</c:v>
                </c:pt>
                <c:pt idx="526">
                  <c:v>1742035.98659916</c:v>
                </c:pt>
                <c:pt idx="527">
                  <c:v>1742257.75550506</c:v>
                </c:pt>
                <c:pt idx="528">
                  <c:v>1742522.54322287</c:v>
                </c:pt>
                <c:pt idx="529">
                  <c:v>1742586.63505131</c:v>
                </c:pt>
                <c:pt idx="530">
                  <c:v>1742825.99129915</c:v>
                </c:pt>
                <c:pt idx="531">
                  <c:v>1742548.69919884</c:v>
                </c:pt>
                <c:pt idx="532">
                  <c:v>1742792.11928365</c:v>
                </c:pt>
                <c:pt idx="533">
                  <c:v>1742622.6976145</c:v>
                </c:pt>
                <c:pt idx="534">
                  <c:v>1742534.83174605</c:v>
                </c:pt>
                <c:pt idx="535">
                  <c:v>1742783.50428225</c:v>
                </c:pt>
                <c:pt idx="536">
                  <c:v>1742615.94714146</c:v>
                </c:pt>
                <c:pt idx="537">
                  <c:v>1742722.60943267</c:v>
                </c:pt>
                <c:pt idx="538">
                  <c:v>1742856.88460051</c:v>
                </c:pt>
                <c:pt idx="539">
                  <c:v>1742743.76645797</c:v>
                </c:pt>
                <c:pt idx="540">
                  <c:v>1742448.79031702</c:v>
                </c:pt>
                <c:pt idx="541">
                  <c:v>1742746.9359538</c:v>
                </c:pt>
                <c:pt idx="542">
                  <c:v>1742555.22750241</c:v>
                </c:pt>
                <c:pt idx="543">
                  <c:v>1742460.52257265</c:v>
                </c:pt>
                <c:pt idx="544">
                  <c:v>1742419.27312036</c:v>
                </c:pt>
                <c:pt idx="545">
                  <c:v>1742369.06123467</c:v>
                </c:pt>
                <c:pt idx="546">
                  <c:v>1742257.05740588</c:v>
                </c:pt>
                <c:pt idx="547">
                  <c:v>1742330.96031217</c:v>
                </c:pt>
                <c:pt idx="548">
                  <c:v>1742607.71524458</c:v>
                </c:pt>
                <c:pt idx="549">
                  <c:v>1742427.31931822</c:v>
                </c:pt>
                <c:pt idx="550">
                  <c:v>1742259.78264437</c:v>
                </c:pt>
                <c:pt idx="551">
                  <c:v>1742486.72552286</c:v>
                </c:pt>
                <c:pt idx="552">
                  <c:v>1742981.11520797</c:v>
                </c:pt>
                <c:pt idx="553">
                  <c:v>1742645.47635847</c:v>
                </c:pt>
                <c:pt idx="554">
                  <c:v>1742256.3000826</c:v>
                </c:pt>
                <c:pt idx="555">
                  <c:v>1742442.10080128</c:v>
                </c:pt>
                <c:pt idx="556">
                  <c:v>1741798.91508175</c:v>
                </c:pt>
                <c:pt idx="557">
                  <c:v>1742154.25912326</c:v>
                </c:pt>
                <c:pt idx="558">
                  <c:v>1742355.61311626</c:v>
                </c:pt>
                <c:pt idx="559">
                  <c:v>1742380.57412552</c:v>
                </c:pt>
                <c:pt idx="560">
                  <c:v>1742424.96304532</c:v>
                </c:pt>
                <c:pt idx="561">
                  <c:v>1742404.43933119</c:v>
                </c:pt>
                <c:pt idx="562">
                  <c:v>1742509.49008729</c:v>
                </c:pt>
                <c:pt idx="563">
                  <c:v>1742400.61365697</c:v>
                </c:pt>
                <c:pt idx="564">
                  <c:v>1742110.90029628</c:v>
                </c:pt>
                <c:pt idx="565">
                  <c:v>1742071.34408757</c:v>
                </c:pt>
                <c:pt idx="566">
                  <c:v>1742391.77213144</c:v>
                </c:pt>
                <c:pt idx="567">
                  <c:v>1742034.86623913</c:v>
                </c:pt>
                <c:pt idx="568">
                  <c:v>1742051.88614662</c:v>
                </c:pt>
                <c:pt idx="569">
                  <c:v>1742210.90385213</c:v>
                </c:pt>
                <c:pt idx="570">
                  <c:v>1742134.47438135</c:v>
                </c:pt>
                <c:pt idx="571">
                  <c:v>1742010.69675825</c:v>
                </c:pt>
                <c:pt idx="572">
                  <c:v>1741958.6163181</c:v>
                </c:pt>
                <c:pt idx="573">
                  <c:v>1741972.21422223</c:v>
                </c:pt>
                <c:pt idx="574">
                  <c:v>1742298.67188832</c:v>
                </c:pt>
                <c:pt idx="575">
                  <c:v>1742063.82396001</c:v>
                </c:pt>
                <c:pt idx="576">
                  <c:v>1741969.70335774</c:v>
                </c:pt>
                <c:pt idx="577">
                  <c:v>1742109.9620678</c:v>
                </c:pt>
                <c:pt idx="578">
                  <c:v>1742397.55092427</c:v>
                </c:pt>
                <c:pt idx="579">
                  <c:v>1742155.43826059</c:v>
                </c:pt>
                <c:pt idx="580">
                  <c:v>1742242.79748196</c:v>
                </c:pt>
                <c:pt idx="581">
                  <c:v>1742301.94369475</c:v>
                </c:pt>
                <c:pt idx="582">
                  <c:v>1742286.60340701</c:v>
                </c:pt>
                <c:pt idx="583">
                  <c:v>1742241.2172246</c:v>
                </c:pt>
                <c:pt idx="584">
                  <c:v>1742299.14803104</c:v>
                </c:pt>
                <c:pt idx="585">
                  <c:v>1742071.89795547</c:v>
                </c:pt>
                <c:pt idx="586">
                  <c:v>1742274.39858826</c:v>
                </c:pt>
                <c:pt idx="587">
                  <c:v>1742107.19315575</c:v>
                </c:pt>
                <c:pt idx="588">
                  <c:v>1742144.17573199</c:v>
                </c:pt>
                <c:pt idx="589">
                  <c:v>1742199.65001721</c:v>
                </c:pt>
                <c:pt idx="590">
                  <c:v>1742080.3546361</c:v>
                </c:pt>
                <c:pt idx="591">
                  <c:v>1741936.14652646</c:v>
                </c:pt>
                <c:pt idx="592">
                  <c:v>1742032.96817045</c:v>
                </c:pt>
                <c:pt idx="593">
                  <c:v>1742238.76122967</c:v>
                </c:pt>
                <c:pt idx="594">
                  <c:v>1742275.86257519</c:v>
                </c:pt>
                <c:pt idx="595">
                  <c:v>1742498.48005591</c:v>
                </c:pt>
                <c:pt idx="596">
                  <c:v>1742252.82400723</c:v>
                </c:pt>
                <c:pt idx="597">
                  <c:v>1742260.68428618</c:v>
                </c:pt>
                <c:pt idx="598">
                  <c:v>1742314.20220703</c:v>
                </c:pt>
                <c:pt idx="599">
                  <c:v>1742414.38325842</c:v>
                </c:pt>
                <c:pt idx="600">
                  <c:v>1742461.90011418</c:v>
                </c:pt>
                <c:pt idx="601">
                  <c:v>1742565.20647229</c:v>
                </c:pt>
                <c:pt idx="602">
                  <c:v>1742426.20891556</c:v>
                </c:pt>
                <c:pt idx="603">
                  <c:v>1742697.71100156</c:v>
                </c:pt>
                <c:pt idx="604">
                  <c:v>1742456.66344662</c:v>
                </c:pt>
                <c:pt idx="605">
                  <c:v>1742379.73836852</c:v>
                </c:pt>
                <c:pt idx="606">
                  <c:v>1742395.54498432</c:v>
                </c:pt>
                <c:pt idx="607">
                  <c:v>1742387.29208044</c:v>
                </c:pt>
                <c:pt idx="608">
                  <c:v>1742375.06168712</c:v>
                </c:pt>
                <c:pt idx="609">
                  <c:v>1742227.20437375</c:v>
                </c:pt>
                <c:pt idx="610">
                  <c:v>1742318.23791124</c:v>
                </c:pt>
                <c:pt idx="611">
                  <c:v>1742189.57014515</c:v>
                </c:pt>
                <c:pt idx="612">
                  <c:v>1742403.11226731</c:v>
                </c:pt>
                <c:pt idx="613">
                  <c:v>1742402.2189543</c:v>
                </c:pt>
                <c:pt idx="614">
                  <c:v>1742392.92661142</c:v>
                </c:pt>
                <c:pt idx="615">
                  <c:v>1742474.6040177</c:v>
                </c:pt>
                <c:pt idx="616">
                  <c:v>1742311.75063601</c:v>
                </c:pt>
                <c:pt idx="617">
                  <c:v>1742540.67692801</c:v>
                </c:pt>
                <c:pt idx="618">
                  <c:v>1742353.9873292</c:v>
                </c:pt>
                <c:pt idx="619">
                  <c:v>1742274.86178823</c:v>
                </c:pt>
                <c:pt idx="620">
                  <c:v>1742201.59306112</c:v>
                </c:pt>
                <c:pt idx="621">
                  <c:v>1742314.68439022</c:v>
                </c:pt>
                <c:pt idx="622">
                  <c:v>1742136.80629643</c:v>
                </c:pt>
                <c:pt idx="623">
                  <c:v>1742206.18646902</c:v>
                </c:pt>
                <c:pt idx="624">
                  <c:v>1742204.07426791</c:v>
                </c:pt>
                <c:pt idx="625">
                  <c:v>1742309.88519267</c:v>
                </c:pt>
                <c:pt idx="626">
                  <c:v>1742160.16256192</c:v>
                </c:pt>
                <c:pt idx="627">
                  <c:v>1742362.91482918</c:v>
                </c:pt>
                <c:pt idx="628">
                  <c:v>1742097.61334379</c:v>
                </c:pt>
                <c:pt idx="629">
                  <c:v>1742417.59571282</c:v>
                </c:pt>
                <c:pt idx="630">
                  <c:v>1742256.29128679</c:v>
                </c:pt>
                <c:pt idx="631">
                  <c:v>1742362.54101575</c:v>
                </c:pt>
                <c:pt idx="632">
                  <c:v>1742363.1704869</c:v>
                </c:pt>
                <c:pt idx="633">
                  <c:v>1742348.54812944</c:v>
                </c:pt>
                <c:pt idx="634">
                  <c:v>1742346.33261206</c:v>
                </c:pt>
                <c:pt idx="635">
                  <c:v>1742502.99902273</c:v>
                </c:pt>
                <c:pt idx="636">
                  <c:v>1742389.99821587</c:v>
                </c:pt>
                <c:pt idx="637">
                  <c:v>1742460.27540816</c:v>
                </c:pt>
                <c:pt idx="638">
                  <c:v>1742414.6400046</c:v>
                </c:pt>
                <c:pt idx="639">
                  <c:v>1742210.58745669</c:v>
                </c:pt>
                <c:pt idx="640">
                  <c:v>1742311.33453275</c:v>
                </c:pt>
                <c:pt idx="641">
                  <c:v>1742510.22949792</c:v>
                </c:pt>
                <c:pt idx="642">
                  <c:v>1742440.47100856</c:v>
                </c:pt>
                <c:pt idx="643">
                  <c:v>1742302.75217546</c:v>
                </c:pt>
                <c:pt idx="644">
                  <c:v>1742447.34441422</c:v>
                </c:pt>
                <c:pt idx="645">
                  <c:v>1742303.80947754</c:v>
                </c:pt>
                <c:pt idx="646">
                  <c:v>1742337.96883479</c:v>
                </c:pt>
                <c:pt idx="647">
                  <c:v>1742378.76024574</c:v>
                </c:pt>
                <c:pt idx="648">
                  <c:v>1742337.78501024</c:v>
                </c:pt>
                <c:pt idx="649">
                  <c:v>1742359.34469733</c:v>
                </c:pt>
                <c:pt idx="650">
                  <c:v>1742279.86710925</c:v>
                </c:pt>
                <c:pt idx="651">
                  <c:v>1742396.2689078</c:v>
                </c:pt>
                <c:pt idx="652">
                  <c:v>1742394.09519035</c:v>
                </c:pt>
                <c:pt idx="653">
                  <c:v>1742369.73545698</c:v>
                </c:pt>
                <c:pt idx="654">
                  <c:v>1742459.10241486</c:v>
                </c:pt>
                <c:pt idx="655">
                  <c:v>1742341.30974286</c:v>
                </c:pt>
                <c:pt idx="656">
                  <c:v>1742326.2798263</c:v>
                </c:pt>
                <c:pt idx="657">
                  <c:v>1742337.94190075</c:v>
                </c:pt>
                <c:pt idx="658">
                  <c:v>1742378.24385559</c:v>
                </c:pt>
                <c:pt idx="659">
                  <c:v>1742379.78306943</c:v>
                </c:pt>
                <c:pt idx="660">
                  <c:v>1742399.72040625</c:v>
                </c:pt>
                <c:pt idx="661">
                  <c:v>1742371.56328281</c:v>
                </c:pt>
                <c:pt idx="662">
                  <c:v>1742445.40669631</c:v>
                </c:pt>
                <c:pt idx="663">
                  <c:v>1742479.12425795</c:v>
                </c:pt>
                <c:pt idx="664">
                  <c:v>1742536.78836774</c:v>
                </c:pt>
                <c:pt idx="665">
                  <c:v>1742562.27526674</c:v>
                </c:pt>
                <c:pt idx="666">
                  <c:v>1742557.7632996</c:v>
                </c:pt>
                <c:pt idx="667">
                  <c:v>1742607.0528298</c:v>
                </c:pt>
                <c:pt idx="668">
                  <c:v>1742582.18898893</c:v>
                </c:pt>
                <c:pt idx="669">
                  <c:v>1742574.82903937</c:v>
                </c:pt>
                <c:pt idx="670">
                  <c:v>1742587.79003196</c:v>
                </c:pt>
                <c:pt idx="671">
                  <c:v>1742557.70583965</c:v>
                </c:pt>
                <c:pt idx="672">
                  <c:v>1742661.00757209</c:v>
                </c:pt>
                <c:pt idx="673">
                  <c:v>1742597.72520144</c:v>
                </c:pt>
                <c:pt idx="674">
                  <c:v>1742687.74780158</c:v>
                </c:pt>
                <c:pt idx="675">
                  <c:v>1742700.59118187</c:v>
                </c:pt>
                <c:pt idx="676">
                  <c:v>1742630.79810293</c:v>
                </c:pt>
                <c:pt idx="677">
                  <c:v>1742649.05279012</c:v>
                </c:pt>
                <c:pt idx="678">
                  <c:v>1742709.64678587</c:v>
                </c:pt>
                <c:pt idx="679">
                  <c:v>1742701.73212072</c:v>
                </c:pt>
                <c:pt idx="680">
                  <c:v>1742662.97959483</c:v>
                </c:pt>
                <c:pt idx="681">
                  <c:v>1742730.18209064</c:v>
                </c:pt>
                <c:pt idx="682">
                  <c:v>1742669.73619995</c:v>
                </c:pt>
                <c:pt idx="683">
                  <c:v>1742727.70360563</c:v>
                </c:pt>
                <c:pt idx="684">
                  <c:v>1742767.94556856</c:v>
                </c:pt>
                <c:pt idx="685">
                  <c:v>1742691.10554943</c:v>
                </c:pt>
                <c:pt idx="686">
                  <c:v>1742632.99535143</c:v>
                </c:pt>
                <c:pt idx="687">
                  <c:v>1742666.43106059</c:v>
                </c:pt>
                <c:pt idx="688">
                  <c:v>1742623.21973755</c:v>
                </c:pt>
                <c:pt idx="689">
                  <c:v>1742691.46779154</c:v>
                </c:pt>
                <c:pt idx="690">
                  <c:v>1742651.319905</c:v>
                </c:pt>
                <c:pt idx="691">
                  <c:v>1742610.6984067</c:v>
                </c:pt>
                <c:pt idx="692">
                  <c:v>1742665.7153897</c:v>
                </c:pt>
                <c:pt idx="693">
                  <c:v>1742599.06333017</c:v>
                </c:pt>
                <c:pt idx="694">
                  <c:v>1742669.61630359</c:v>
                </c:pt>
                <c:pt idx="695">
                  <c:v>1742609.07276817</c:v>
                </c:pt>
                <c:pt idx="696">
                  <c:v>1742776.38372968</c:v>
                </c:pt>
                <c:pt idx="697">
                  <c:v>1742614.35509862</c:v>
                </c:pt>
                <c:pt idx="698">
                  <c:v>1742728.17690692</c:v>
                </c:pt>
                <c:pt idx="699">
                  <c:v>1742639.68268219</c:v>
                </c:pt>
                <c:pt idx="700">
                  <c:v>1742621.70554567</c:v>
                </c:pt>
                <c:pt idx="701">
                  <c:v>1742659.9968132</c:v>
                </c:pt>
                <c:pt idx="702">
                  <c:v>1742707.48345627</c:v>
                </c:pt>
                <c:pt idx="703">
                  <c:v>1742641.08276558</c:v>
                </c:pt>
                <c:pt idx="704">
                  <c:v>1742624.04384384</c:v>
                </c:pt>
                <c:pt idx="705">
                  <c:v>1742687.8539898</c:v>
                </c:pt>
                <c:pt idx="706">
                  <c:v>1742659.07725981</c:v>
                </c:pt>
                <c:pt idx="707">
                  <c:v>1742661.60512472</c:v>
                </c:pt>
                <c:pt idx="708">
                  <c:v>1742672.07404023</c:v>
                </c:pt>
                <c:pt idx="709">
                  <c:v>1742610.2549354</c:v>
                </c:pt>
                <c:pt idx="710">
                  <c:v>1742626.93192896</c:v>
                </c:pt>
                <c:pt idx="711">
                  <c:v>1742616.7715377</c:v>
                </c:pt>
                <c:pt idx="712">
                  <c:v>1742615.4919591</c:v>
                </c:pt>
                <c:pt idx="713">
                  <c:v>1742589.76132864</c:v>
                </c:pt>
                <c:pt idx="714">
                  <c:v>1742577.82956466</c:v>
                </c:pt>
                <c:pt idx="715">
                  <c:v>1742558.67217626</c:v>
                </c:pt>
                <c:pt idx="716">
                  <c:v>1742564.87583785</c:v>
                </c:pt>
                <c:pt idx="717">
                  <c:v>1742609.10976944</c:v>
                </c:pt>
                <c:pt idx="718">
                  <c:v>1742567.4498777</c:v>
                </c:pt>
                <c:pt idx="719">
                  <c:v>1742577.68572034</c:v>
                </c:pt>
                <c:pt idx="720">
                  <c:v>1742547.11235573</c:v>
                </c:pt>
                <c:pt idx="721">
                  <c:v>1742595.30672798</c:v>
                </c:pt>
                <c:pt idx="722">
                  <c:v>1742613.96689917</c:v>
                </c:pt>
                <c:pt idx="723">
                  <c:v>1742604.22034011</c:v>
                </c:pt>
                <c:pt idx="724">
                  <c:v>1742615.17715775</c:v>
                </c:pt>
                <c:pt idx="725">
                  <c:v>1742613.83830191</c:v>
                </c:pt>
                <c:pt idx="726">
                  <c:v>1742638.45393051</c:v>
                </c:pt>
                <c:pt idx="727">
                  <c:v>1742649.29523486</c:v>
                </c:pt>
                <c:pt idx="728">
                  <c:v>1742619.13421646</c:v>
                </c:pt>
                <c:pt idx="729">
                  <c:v>1742645.06208995</c:v>
                </c:pt>
                <c:pt idx="730">
                  <c:v>1742650.56101013</c:v>
                </c:pt>
                <c:pt idx="731">
                  <c:v>1742638.74855467</c:v>
                </c:pt>
                <c:pt idx="732">
                  <c:v>1742585.19253275</c:v>
                </c:pt>
                <c:pt idx="733">
                  <c:v>1742670.07012874</c:v>
                </c:pt>
                <c:pt idx="734">
                  <c:v>1742670.63006146</c:v>
                </c:pt>
                <c:pt idx="735">
                  <c:v>1742678.27209889</c:v>
                </c:pt>
                <c:pt idx="736">
                  <c:v>1742682.14223402</c:v>
                </c:pt>
                <c:pt idx="737">
                  <c:v>1742663.03498429</c:v>
                </c:pt>
                <c:pt idx="738">
                  <c:v>1742685.39529799</c:v>
                </c:pt>
                <c:pt idx="739">
                  <c:v>1742639.00486058</c:v>
                </c:pt>
                <c:pt idx="740">
                  <c:v>1742726.02452168</c:v>
                </c:pt>
                <c:pt idx="741">
                  <c:v>1742673.48436835</c:v>
                </c:pt>
                <c:pt idx="742">
                  <c:v>1742679.23742796</c:v>
                </c:pt>
                <c:pt idx="743">
                  <c:v>1742652.37588265</c:v>
                </c:pt>
                <c:pt idx="744">
                  <c:v>1742665.3679973</c:v>
                </c:pt>
                <c:pt idx="745">
                  <c:v>1742645.49985076</c:v>
                </c:pt>
                <c:pt idx="746">
                  <c:v>1742650.22194526</c:v>
                </c:pt>
                <c:pt idx="747">
                  <c:v>1742650.02834286</c:v>
                </c:pt>
                <c:pt idx="748">
                  <c:v>1742606.28880743</c:v>
                </c:pt>
                <c:pt idx="749">
                  <c:v>1742654.61820951</c:v>
                </c:pt>
                <c:pt idx="750">
                  <c:v>1742648.23691931</c:v>
                </c:pt>
                <c:pt idx="751">
                  <c:v>1742676.73769917</c:v>
                </c:pt>
                <c:pt idx="752">
                  <c:v>1742649.60013582</c:v>
                </c:pt>
                <c:pt idx="753">
                  <c:v>1742643.87306409</c:v>
                </c:pt>
                <c:pt idx="754">
                  <c:v>1742689.01793643</c:v>
                </c:pt>
                <c:pt idx="755">
                  <c:v>1742659.6153772</c:v>
                </c:pt>
                <c:pt idx="756">
                  <c:v>1742638.88952687</c:v>
                </c:pt>
                <c:pt idx="757">
                  <c:v>1742662.64968723</c:v>
                </c:pt>
                <c:pt idx="758">
                  <c:v>1742650.90156078</c:v>
                </c:pt>
                <c:pt idx="759">
                  <c:v>1742646.69602497</c:v>
                </c:pt>
                <c:pt idx="760">
                  <c:v>1742669.42221801</c:v>
                </c:pt>
                <c:pt idx="761">
                  <c:v>1742640.83874797</c:v>
                </c:pt>
                <c:pt idx="762">
                  <c:v>1742645.6904122</c:v>
                </c:pt>
                <c:pt idx="763">
                  <c:v>1742676.9033896</c:v>
                </c:pt>
                <c:pt idx="764">
                  <c:v>1742636.51948107</c:v>
                </c:pt>
                <c:pt idx="765">
                  <c:v>1742650.00022628</c:v>
                </c:pt>
                <c:pt idx="766">
                  <c:v>1742648.88536603</c:v>
                </c:pt>
                <c:pt idx="767">
                  <c:v>1742658.53771745</c:v>
                </c:pt>
                <c:pt idx="768">
                  <c:v>1742662.15687637</c:v>
                </c:pt>
                <c:pt idx="769">
                  <c:v>1742637.01334361</c:v>
                </c:pt>
                <c:pt idx="770">
                  <c:v>1742635.30059296</c:v>
                </c:pt>
                <c:pt idx="771">
                  <c:v>1742636.65467436</c:v>
                </c:pt>
                <c:pt idx="772">
                  <c:v>1742645.67854122</c:v>
                </c:pt>
                <c:pt idx="773">
                  <c:v>1742633.14818411</c:v>
                </c:pt>
                <c:pt idx="774">
                  <c:v>1742643.26098377</c:v>
                </c:pt>
                <c:pt idx="775">
                  <c:v>1742653.01045876</c:v>
                </c:pt>
                <c:pt idx="776">
                  <c:v>1742649.29330545</c:v>
                </c:pt>
                <c:pt idx="777">
                  <c:v>1742638.85620165</c:v>
                </c:pt>
                <c:pt idx="778">
                  <c:v>1742642.15290866</c:v>
                </c:pt>
                <c:pt idx="779">
                  <c:v>1742625.27758881</c:v>
                </c:pt>
                <c:pt idx="780">
                  <c:v>1742644.93713832</c:v>
                </c:pt>
                <c:pt idx="781">
                  <c:v>1742649.24292234</c:v>
                </c:pt>
                <c:pt idx="782">
                  <c:v>1742647.59015971</c:v>
                </c:pt>
                <c:pt idx="783">
                  <c:v>1742635.90233428</c:v>
                </c:pt>
                <c:pt idx="784">
                  <c:v>1742642.95108966</c:v>
                </c:pt>
                <c:pt idx="785">
                  <c:v>1742660.3934212</c:v>
                </c:pt>
                <c:pt idx="786">
                  <c:v>1742658.87412822</c:v>
                </c:pt>
                <c:pt idx="787">
                  <c:v>1742688.69327273</c:v>
                </c:pt>
                <c:pt idx="788">
                  <c:v>1742662.38433088</c:v>
                </c:pt>
                <c:pt idx="789">
                  <c:v>1742648.42085281</c:v>
                </c:pt>
                <c:pt idx="790">
                  <c:v>1742664.35887487</c:v>
                </c:pt>
                <c:pt idx="791">
                  <c:v>1742667.42641048</c:v>
                </c:pt>
                <c:pt idx="792">
                  <c:v>1742650.57827602</c:v>
                </c:pt>
                <c:pt idx="793">
                  <c:v>1742656.93609305</c:v>
                </c:pt>
                <c:pt idx="794">
                  <c:v>1742673.0536666</c:v>
                </c:pt>
                <c:pt idx="795">
                  <c:v>1742672.57643423</c:v>
                </c:pt>
                <c:pt idx="796">
                  <c:v>1742669.61201039</c:v>
                </c:pt>
                <c:pt idx="797">
                  <c:v>1742675.68160495</c:v>
                </c:pt>
                <c:pt idx="798">
                  <c:v>1742663.38080928</c:v>
                </c:pt>
                <c:pt idx="799">
                  <c:v>1742670.25825223</c:v>
                </c:pt>
                <c:pt idx="800">
                  <c:v>1742678.46709054</c:v>
                </c:pt>
                <c:pt idx="801">
                  <c:v>1742696.91867537</c:v>
                </c:pt>
                <c:pt idx="802">
                  <c:v>1742703.09319071</c:v>
                </c:pt>
                <c:pt idx="803">
                  <c:v>1742685.26957378</c:v>
                </c:pt>
                <c:pt idx="804">
                  <c:v>1742695.42092523</c:v>
                </c:pt>
                <c:pt idx="805">
                  <c:v>1742691.63984936</c:v>
                </c:pt>
                <c:pt idx="806">
                  <c:v>1742687.32639398</c:v>
                </c:pt>
                <c:pt idx="807">
                  <c:v>1742688.01611323</c:v>
                </c:pt>
                <c:pt idx="808">
                  <c:v>1742685.51048044</c:v>
                </c:pt>
                <c:pt idx="809">
                  <c:v>1742712.81785613</c:v>
                </c:pt>
                <c:pt idx="810">
                  <c:v>1742690.23428533</c:v>
                </c:pt>
                <c:pt idx="811">
                  <c:v>1742679.21554333</c:v>
                </c:pt>
                <c:pt idx="812">
                  <c:v>1742687.89707901</c:v>
                </c:pt>
                <c:pt idx="813">
                  <c:v>1742681.77596885</c:v>
                </c:pt>
                <c:pt idx="814">
                  <c:v>1742698.23152421</c:v>
                </c:pt>
                <c:pt idx="815">
                  <c:v>1742689.57421644</c:v>
                </c:pt>
                <c:pt idx="816">
                  <c:v>1742701.75214641</c:v>
                </c:pt>
                <c:pt idx="817">
                  <c:v>1742727.74742441</c:v>
                </c:pt>
                <c:pt idx="818">
                  <c:v>1742701.28327808</c:v>
                </c:pt>
                <c:pt idx="819">
                  <c:v>1742715.20390524</c:v>
                </c:pt>
                <c:pt idx="820">
                  <c:v>1742702.93317781</c:v>
                </c:pt>
                <c:pt idx="821">
                  <c:v>1742687.01769058</c:v>
                </c:pt>
                <c:pt idx="822">
                  <c:v>1742717.67708893</c:v>
                </c:pt>
                <c:pt idx="823">
                  <c:v>1742684.48853848</c:v>
                </c:pt>
                <c:pt idx="824">
                  <c:v>1742702.65684243</c:v>
                </c:pt>
                <c:pt idx="825">
                  <c:v>1742675.85296691</c:v>
                </c:pt>
                <c:pt idx="826">
                  <c:v>1742697.14057352</c:v>
                </c:pt>
                <c:pt idx="827">
                  <c:v>1742714.38745657</c:v>
                </c:pt>
                <c:pt idx="828">
                  <c:v>1742697.20461435</c:v>
                </c:pt>
                <c:pt idx="829">
                  <c:v>1742692.23580469</c:v>
                </c:pt>
                <c:pt idx="830">
                  <c:v>1742702.7887562</c:v>
                </c:pt>
                <c:pt idx="831">
                  <c:v>1742689.42835768</c:v>
                </c:pt>
                <c:pt idx="832">
                  <c:v>1742694.26443094</c:v>
                </c:pt>
                <c:pt idx="833">
                  <c:v>1742693.32971263</c:v>
                </c:pt>
                <c:pt idx="834">
                  <c:v>1742688.63529762</c:v>
                </c:pt>
                <c:pt idx="835">
                  <c:v>1742693.05274762</c:v>
                </c:pt>
                <c:pt idx="836">
                  <c:v>1742679.91302325</c:v>
                </c:pt>
                <c:pt idx="837">
                  <c:v>1742689.45160931</c:v>
                </c:pt>
                <c:pt idx="838">
                  <c:v>1742699.01378743</c:v>
                </c:pt>
                <c:pt idx="839">
                  <c:v>1742690.45889208</c:v>
                </c:pt>
                <c:pt idx="840">
                  <c:v>1742694.17893769</c:v>
                </c:pt>
                <c:pt idx="841">
                  <c:v>1742685.74778912</c:v>
                </c:pt>
                <c:pt idx="842">
                  <c:v>1742683.86806275</c:v>
                </c:pt>
                <c:pt idx="843">
                  <c:v>1742691.43056168</c:v>
                </c:pt>
                <c:pt idx="844">
                  <c:v>1742697.26167021</c:v>
                </c:pt>
                <c:pt idx="845">
                  <c:v>1742689.13281227</c:v>
                </c:pt>
                <c:pt idx="846">
                  <c:v>1742680.23650448</c:v>
                </c:pt>
                <c:pt idx="847">
                  <c:v>1742676.75362639</c:v>
                </c:pt>
                <c:pt idx="848">
                  <c:v>1742687.5283526</c:v>
                </c:pt>
                <c:pt idx="849">
                  <c:v>1742675.31898767</c:v>
                </c:pt>
                <c:pt idx="850">
                  <c:v>1742664.63760362</c:v>
                </c:pt>
                <c:pt idx="851">
                  <c:v>1742671.3214408</c:v>
                </c:pt>
                <c:pt idx="852">
                  <c:v>1742667.66766805</c:v>
                </c:pt>
                <c:pt idx="853">
                  <c:v>1742667.87872155</c:v>
                </c:pt>
                <c:pt idx="854">
                  <c:v>1742685.62619741</c:v>
                </c:pt>
                <c:pt idx="855">
                  <c:v>1742672.98262878</c:v>
                </c:pt>
                <c:pt idx="856">
                  <c:v>1742663.26035246</c:v>
                </c:pt>
                <c:pt idx="857">
                  <c:v>1742668.25228493</c:v>
                </c:pt>
                <c:pt idx="858">
                  <c:v>1742670.93874402</c:v>
                </c:pt>
                <c:pt idx="859">
                  <c:v>1742671.02719769</c:v>
                </c:pt>
                <c:pt idx="860">
                  <c:v>1742674.08882095</c:v>
                </c:pt>
                <c:pt idx="861">
                  <c:v>1742672.65249147</c:v>
                </c:pt>
                <c:pt idx="862">
                  <c:v>1742669.48460541</c:v>
                </c:pt>
                <c:pt idx="863">
                  <c:v>1742672.95501423</c:v>
                </c:pt>
                <c:pt idx="864">
                  <c:v>1742663.44201476</c:v>
                </c:pt>
                <c:pt idx="865">
                  <c:v>1742669.47216313</c:v>
                </c:pt>
                <c:pt idx="866">
                  <c:v>1742678.16435881</c:v>
                </c:pt>
                <c:pt idx="867">
                  <c:v>1742663.15466765</c:v>
                </c:pt>
                <c:pt idx="868">
                  <c:v>1742670.73781862</c:v>
                </c:pt>
                <c:pt idx="869">
                  <c:v>1742675.32327218</c:v>
                </c:pt>
                <c:pt idx="870">
                  <c:v>1742661.86153032</c:v>
                </c:pt>
                <c:pt idx="871">
                  <c:v>1742672.02051027</c:v>
                </c:pt>
                <c:pt idx="872">
                  <c:v>1742667.48100645</c:v>
                </c:pt>
                <c:pt idx="873">
                  <c:v>1742672.17208116</c:v>
                </c:pt>
                <c:pt idx="874">
                  <c:v>1742669.75473666</c:v>
                </c:pt>
                <c:pt idx="875">
                  <c:v>1742670.96269314</c:v>
                </c:pt>
                <c:pt idx="876">
                  <c:v>1742680.84045135</c:v>
                </c:pt>
                <c:pt idx="877">
                  <c:v>1742676.9686828</c:v>
                </c:pt>
                <c:pt idx="878">
                  <c:v>1742664.61232605</c:v>
                </c:pt>
                <c:pt idx="879">
                  <c:v>1742672.39870241</c:v>
                </c:pt>
                <c:pt idx="880">
                  <c:v>1742686.65805301</c:v>
                </c:pt>
                <c:pt idx="881">
                  <c:v>1742679.53681324</c:v>
                </c:pt>
                <c:pt idx="882">
                  <c:v>1742674.21200123</c:v>
                </c:pt>
                <c:pt idx="883">
                  <c:v>1742668.54679719</c:v>
                </c:pt>
                <c:pt idx="884">
                  <c:v>1742684.49241595</c:v>
                </c:pt>
                <c:pt idx="885">
                  <c:v>1742676.98989838</c:v>
                </c:pt>
                <c:pt idx="886">
                  <c:v>1742688.10986851</c:v>
                </c:pt>
                <c:pt idx="887">
                  <c:v>1742675.65418299</c:v>
                </c:pt>
                <c:pt idx="888">
                  <c:v>1742678.58196324</c:v>
                </c:pt>
                <c:pt idx="889">
                  <c:v>1742675.62876107</c:v>
                </c:pt>
                <c:pt idx="890">
                  <c:v>1742687.50197703</c:v>
                </c:pt>
                <c:pt idx="891">
                  <c:v>1742679.26118037</c:v>
                </c:pt>
                <c:pt idx="892">
                  <c:v>1742680.37163081</c:v>
                </c:pt>
                <c:pt idx="893">
                  <c:v>1742679.99989204</c:v>
                </c:pt>
                <c:pt idx="894">
                  <c:v>1742682.00188004</c:v>
                </c:pt>
                <c:pt idx="895">
                  <c:v>1742685.40515106</c:v>
                </c:pt>
                <c:pt idx="896">
                  <c:v>1742680.37860442</c:v>
                </c:pt>
                <c:pt idx="897">
                  <c:v>1742687.43649647</c:v>
                </c:pt>
                <c:pt idx="898">
                  <c:v>1742682.14620578</c:v>
                </c:pt>
                <c:pt idx="899">
                  <c:v>1742678.00410161</c:v>
                </c:pt>
                <c:pt idx="900">
                  <c:v>1742677.18984135</c:v>
                </c:pt>
                <c:pt idx="901">
                  <c:v>1742673.51698699</c:v>
                </c:pt>
                <c:pt idx="902">
                  <c:v>1742673.74536587</c:v>
                </c:pt>
                <c:pt idx="903">
                  <c:v>1742671.52329068</c:v>
                </c:pt>
                <c:pt idx="904">
                  <c:v>1742674.79788974</c:v>
                </c:pt>
                <c:pt idx="905">
                  <c:v>1742668.75063604</c:v>
                </c:pt>
                <c:pt idx="906">
                  <c:v>1742675.06175962</c:v>
                </c:pt>
                <c:pt idx="907">
                  <c:v>1742678.26914304</c:v>
                </c:pt>
                <c:pt idx="908">
                  <c:v>1742676.87887135</c:v>
                </c:pt>
                <c:pt idx="909">
                  <c:v>1742684.64593019</c:v>
                </c:pt>
                <c:pt idx="910">
                  <c:v>1742685.07429227</c:v>
                </c:pt>
                <c:pt idx="911">
                  <c:v>1742684.30730685</c:v>
                </c:pt>
                <c:pt idx="912">
                  <c:v>1742687.82032498</c:v>
                </c:pt>
                <c:pt idx="913">
                  <c:v>1742684.74350439</c:v>
                </c:pt>
                <c:pt idx="914">
                  <c:v>1742686.67965843</c:v>
                </c:pt>
                <c:pt idx="915">
                  <c:v>1742684.88657499</c:v>
                </c:pt>
                <c:pt idx="916">
                  <c:v>1742685.77222167</c:v>
                </c:pt>
                <c:pt idx="917">
                  <c:v>1742688.42757607</c:v>
                </c:pt>
                <c:pt idx="918">
                  <c:v>1742686.37809519</c:v>
                </c:pt>
                <c:pt idx="919">
                  <c:v>1742688.03955399</c:v>
                </c:pt>
                <c:pt idx="920">
                  <c:v>1742688.92289256</c:v>
                </c:pt>
                <c:pt idx="921">
                  <c:v>1742685.95801109</c:v>
                </c:pt>
                <c:pt idx="922">
                  <c:v>1742687.32465221</c:v>
                </c:pt>
                <c:pt idx="923">
                  <c:v>1742691.79654597</c:v>
                </c:pt>
                <c:pt idx="924">
                  <c:v>1742695.55255382</c:v>
                </c:pt>
                <c:pt idx="925">
                  <c:v>1742694.82166899</c:v>
                </c:pt>
                <c:pt idx="926">
                  <c:v>1742693.61780535</c:v>
                </c:pt>
                <c:pt idx="927">
                  <c:v>1742700.22566212</c:v>
                </c:pt>
                <c:pt idx="928">
                  <c:v>1742693.53015867</c:v>
                </c:pt>
                <c:pt idx="929">
                  <c:v>1742694.01428857</c:v>
                </c:pt>
                <c:pt idx="930">
                  <c:v>1742696.98577987</c:v>
                </c:pt>
                <c:pt idx="931">
                  <c:v>1742697.56897259</c:v>
                </c:pt>
                <c:pt idx="932">
                  <c:v>1742695.31384233</c:v>
                </c:pt>
                <c:pt idx="933">
                  <c:v>1742695.10429619</c:v>
                </c:pt>
                <c:pt idx="934">
                  <c:v>1742694.69747991</c:v>
                </c:pt>
                <c:pt idx="935">
                  <c:v>1742700.27071622</c:v>
                </c:pt>
                <c:pt idx="936">
                  <c:v>1742693.70649982</c:v>
                </c:pt>
                <c:pt idx="937">
                  <c:v>1742689.79770156</c:v>
                </c:pt>
                <c:pt idx="938">
                  <c:v>1742696.7391087</c:v>
                </c:pt>
                <c:pt idx="939">
                  <c:v>1742690.88446634</c:v>
                </c:pt>
                <c:pt idx="940">
                  <c:v>1742694.50775484</c:v>
                </c:pt>
                <c:pt idx="941">
                  <c:v>1742690.00456447</c:v>
                </c:pt>
                <c:pt idx="942">
                  <c:v>1742693.28959937</c:v>
                </c:pt>
                <c:pt idx="943">
                  <c:v>1742691.04595931</c:v>
                </c:pt>
                <c:pt idx="944">
                  <c:v>1742695.32654322</c:v>
                </c:pt>
                <c:pt idx="945">
                  <c:v>1742691.86362299</c:v>
                </c:pt>
                <c:pt idx="946">
                  <c:v>1742693.6646113</c:v>
                </c:pt>
                <c:pt idx="947">
                  <c:v>1742690.13643592</c:v>
                </c:pt>
                <c:pt idx="948">
                  <c:v>1742693.67432445</c:v>
                </c:pt>
                <c:pt idx="949">
                  <c:v>1742683.35997775</c:v>
                </c:pt>
                <c:pt idx="950">
                  <c:v>1742683.48668377</c:v>
                </c:pt>
                <c:pt idx="951">
                  <c:v>1742680.29150961</c:v>
                </c:pt>
                <c:pt idx="952">
                  <c:v>1742680.80475908</c:v>
                </c:pt>
                <c:pt idx="953">
                  <c:v>1742689.17308215</c:v>
                </c:pt>
                <c:pt idx="954">
                  <c:v>1742685.29880775</c:v>
                </c:pt>
                <c:pt idx="955">
                  <c:v>1742687.25253748</c:v>
                </c:pt>
                <c:pt idx="956">
                  <c:v>1742688.81721491</c:v>
                </c:pt>
                <c:pt idx="957">
                  <c:v>1742688.4539665</c:v>
                </c:pt>
                <c:pt idx="958">
                  <c:v>1742688.00696994</c:v>
                </c:pt>
                <c:pt idx="959">
                  <c:v>1742683.07383488</c:v>
                </c:pt>
                <c:pt idx="960">
                  <c:v>1742685.00959297</c:v>
                </c:pt>
                <c:pt idx="961">
                  <c:v>1742689.32552329</c:v>
                </c:pt>
                <c:pt idx="962">
                  <c:v>1742688.02397143</c:v>
                </c:pt>
                <c:pt idx="963">
                  <c:v>1742682.92385333</c:v>
                </c:pt>
                <c:pt idx="964">
                  <c:v>1742688.5026855</c:v>
                </c:pt>
                <c:pt idx="965">
                  <c:v>1742683.82860118</c:v>
                </c:pt>
                <c:pt idx="966">
                  <c:v>1742686.20822845</c:v>
                </c:pt>
                <c:pt idx="967">
                  <c:v>1742688.02405432</c:v>
                </c:pt>
                <c:pt idx="968">
                  <c:v>1742684.07519183</c:v>
                </c:pt>
                <c:pt idx="969">
                  <c:v>1742686.54549327</c:v>
                </c:pt>
                <c:pt idx="970">
                  <c:v>1742687.43977369</c:v>
                </c:pt>
                <c:pt idx="971">
                  <c:v>1742687.71738336</c:v>
                </c:pt>
                <c:pt idx="972">
                  <c:v>1742684.59082409</c:v>
                </c:pt>
                <c:pt idx="973">
                  <c:v>1742684.46089294</c:v>
                </c:pt>
                <c:pt idx="974">
                  <c:v>1742684.25791116</c:v>
                </c:pt>
                <c:pt idx="975">
                  <c:v>1742684.19781852</c:v>
                </c:pt>
                <c:pt idx="976">
                  <c:v>1742685.85267215</c:v>
                </c:pt>
                <c:pt idx="977">
                  <c:v>1742685.66710188</c:v>
                </c:pt>
                <c:pt idx="978">
                  <c:v>1742687.33419968</c:v>
                </c:pt>
                <c:pt idx="979">
                  <c:v>1742685.24762027</c:v>
                </c:pt>
                <c:pt idx="980">
                  <c:v>1742686.49934518</c:v>
                </c:pt>
                <c:pt idx="981">
                  <c:v>1742683.75157362</c:v>
                </c:pt>
                <c:pt idx="982">
                  <c:v>1742688.90042154</c:v>
                </c:pt>
                <c:pt idx="983">
                  <c:v>1742690.32414858</c:v>
                </c:pt>
                <c:pt idx="984">
                  <c:v>1742687.53501099</c:v>
                </c:pt>
                <c:pt idx="985">
                  <c:v>1742687.14813145</c:v>
                </c:pt>
                <c:pt idx="986">
                  <c:v>1742688.87121195</c:v>
                </c:pt>
                <c:pt idx="987">
                  <c:v>1742687.90358813</c:v>
                </c:pt>
                <c:pt idx="988">
                  <c:v>1742685.44057995</c:v>
                </c:pt>
                <c:pt idx="989">
                  <c:v>1742685.63413462</c:v>
                </c:pt>
                <c:pt idx="990">
                  <c:v>1742682.32084902</c:v>
                </c:pt>
                <c:pt idx="991">
                  <c:v>1742682.14334669</c:v>
                </c:pt>
                <c:pt idx="992">
                  <c:v>1742683.99828661</c:v>
                </c:pt>
                <c:pt idx="993">
                  <c:v>1742683.13592049</c:v>
                </c:pt>
                <c:pt idx="994">
                  <c:v>1742684.40433513</c:v>
                </c:pt>
                <c:pt idx="995">
                  <c:v>1742684.3168627</c:v>
                </c:pt>
                <c:pt idx="996">
                  <c:v>1742685.32541973</c:v>
                </c:pt>
                <c:pt idx="997">
                  <c:v>1742682.91733745</c:v>
                </c:pt>
                <c:pt idx="998">
                  <c:v>1742684.06922152</c:v>
                </c:pt>
                <c:pt idx="999">
                  <c:v>1742682.78307667</c:v>
                </c:pt>
                <c:pt idx="1000">
                  <c:v>1742683.48703836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17.1945802497672</c:v>
                </c:pt>
                <c:pt idx="2">
                  <c:v>4.21854830734015</c:v>
                </c:pt>
                <c:pt idx="3">
                  <c:v>2.22452050926092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17.406131535548</c:v>
                </c:pt>
                <c:pt idx="2">
                  <c:v>0.330679251150435</c:v>
                </c:pt>
                <c:pt idx="3">
                  <c:v>0.178980798303167</c:v>
                </c:pt>
                <c:pt idx="4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0.211551285780867</c:v>
                </c:pt>
                <c:pt idx="2">
                  <c:v>13.3067111935774</c:v>
                </c:pt>
                <c:pt idx="3">
                  <c:v>2.1730085963824</c:v>
                </c:pt>
                <c:pt idx="4">
                  <c:v>2.26991322420558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8.68956269846254</c:v>
                </c:pt>
                <c:pt idx="2">
                  <c:v>1.15754319206579</c:v>
                </c:pt>
                <c:pt idx="3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8.7403582091426</c:v>
                </c:pt>
                <c:pt idx="2">
                  <c:v>0.178980798303167</c:v>
                </c:pt>
                <c:pt idx="3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0.0507955106800579</c:v>
                </c:pt>
                <c:pt idx="2">
                  <c:v>7.71100030469993</c:v>
                </c:pt>
                <c:pt idx="3">
                  <c:v>1.20293590701044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16.2362647571336</c:v>
                </c:pt>
                <c:pt idx="2">
                  <c:v>2.06951437956127</c:v>
                </c:pt>
                <c:pt idx="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16.4416480299801</c:v>
                </c:pt>
                <c:pt idx="2">
                  <c:v>0.178980798303167</c:v>
                </c:pt>
                <c:pt idx="3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0.205383272846489</c:v>
                </c:pt>
                <c:pt idx="2">
                  <c:v>14.3457311758755</c:v>
                </c:pt>
                <c:pt idx="3">
                  <c:v>2.11490709450594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7.50637352048012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7.55211565682643</c:v>
                </c:pt>
                <c:pt idx="2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0.0457421363463154</c:v>
                </c:pt>
                <c:pt idx="2">
                  <c:v>7.55176623542478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15.1838451154278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15.3841175344833</c:v>
                </c:pt>
                <c:pt idx="2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0.200272419055478</c:v>
                </c:pt>
                <c:pt idx="2">
                  <c:v>15.2292378303724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1182</c:v>
                </c:pt>
                <c:pt idx="1">
                  <c:v>Linea 1183</c:v>
                </c:pt>
                <c:pt idx="2">
                  <c:v>Linea 1184</c:v>
                </c:pt>
                <c:pt idx="3">
                  <c:v>Linea 1185</c:v>
                </c:pt>
                <c:pt idx="4">
                  <c:v>Linea 1186</c:v>
                </c:pt>
                <c:pt idx="5">
                  <c:v>Linea 1187</c:v>
                </c:pt>
                <c:pt idx="6">
                  <c:v>Linea 1188</c:v>
                </c:pt>
                <c:pt idx="7">
                  <c:v>Linea 1189</c:v>
                </c:pt>
                <c:pt idx="8">
                  <c:v>Linea 1190</c:v>
                </c:pt>
                <c:pt idx="9">
                  <c:v>Linea 1191</c:v>
                </c:pt>
                <c:pt idx="10">
                  <c:v>Linea 1192</c:v>
                </c:pt>
                <c:pt idx="11">
                  <c:v>Linea 1193</c:v>
                </c:pt>
                <c:pt idx="12">
                  <c:v>Linea 1194</c:v>
                </c:pt>
                <c:pt idx="13">
                  <c:v>Linea 1195</c:v>
                </c:pt>
                <c:pt idx="14">
                  <c:v>Linea 1196</c:v>
                </c:pt>
                <c:pt idx="15">
                  <c:v>Linea 1197</c:v>
                </c:pt>
                <c:pt idx="16">
                  <c:v>Linea 1198</c:v>
                </c:pt>
                <c:pt idx="17">
                  <c:v>Linea 1199</c:v>
                </c:pt>
                <c:pt idx="18">
                  <c:v>Linea 1200</c:v>
                </c:pt>
                <c:pt idx="19">
                  <c:v>Linea 1201</c:v>
                </c:pt>
                <c:pt idx="20">
                  <c:v>Linea 1202</c:v>
                </c:pt>
                <c:pt idx="21">
                  <c:v>Linea 1203</c:v>
                </c:pt>
                <c:pt idx="22">
                  <c:v>Linea 1204</c:v>
                </c:pt>
                <c:pt idx="23">
                  <c:v>Linea 1205</c:v>
                </c:pt>
                <c:pt idx="24">
                  <c:v>Linea 1206</c:v>
                </c:pt>
                <c:pt idx="25">
                  <c:v>Linea 1207</c:v>
                </c:pt>
                <c:pt idx="26">
                  <c:v>Linea 1208</c:v>
                </c:pt>
                <c:pt idx="27">
                  <c:v>Linea 1209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18.8494363869729</c:v>
                </c:pt>
                <c:pt idx="1">
                  <c:v>19.1222227012657</c:v>
                </c:pt>
                <c:pt idx="2">
                  <c:v>10.5699885959833</c:v>
                </c:pt>
                <c:pt idx="3">
                  <c:v>13.6853346190502</c:v>
                </c:pt>
                <c:pt idx="4">
                  <c:v>10.484055578524</c:v>
                </c:pt>
                <c:pt idx="5">
                  <c:v>13.6048946903872</c:v>
                </c:pt>
                <c:pt idx="6">
                  <c:v>10.6322919881363</c:v>
                </c:pt>
                <c:pt idx="7">
                  <c:v>13.7513478895792</c:v>
                </c:pt>
                <c:pt idx="8">
                  <c:v>10.9101189247528</c:v>
                </c:pt>
                <c:pt idx="9">
                  <c:v>14.0199407199433</c:v>
                </c:pt>
                <c:pt idx="10">
                  <c:v>11.2885385842117</c:v>
                </c:pt>
                <c:pt idx="11">
                  <c:v>14.3777634368039</c:v>
                </c:pt>
                <c:pt idx="12">
                  <c:v>11.7578853081205</c:v>
                </c:pt>
                <c:pt idx="13">
                  <c:v>14.8032312382007</c:v>
                </c:pt>
                <c:pt idx="14">
                  <c:v>12.3349718733673</c:v>
                </c:pt>
                <c:pt idx="15">
                  <c:v>15.3083408976808</c:v>
                </c:pt>
                <c:pt idx="16">
                  <c:v>13.0426148557837</c:v>
                </c:pt>
                <c:pt idx="17">
                  <c:v>15.9022740949667</c:v>
                </c:pt>
                <c:pt idx="18">
                  <c:v>13.9127621052862</c:v>
                </c:pt>
                <c:pt idx="19">
                  <c:v>16.583820983854</c:v>
                </c:pt>
                <c:pt idx="20">
                  <c:v>15.0118141777122</c:v>
                </c:pt>
                <c:pt idx="21">
                  <c:v>17.3784862919977</c:v>
                </c:pt>
                <c:pt idx="22">
                  <c:v>16.4460172303725</c:v>
                </c:pt>
                <c:pt idx="23">
                  <c:v>18.3145257786805</c:v>
                </c:pt>
                <c:pt idx="24">
                  <c:v>18.351303486946</c:v>
                </c:pt>
                <c:pt idx="25">
                  <c:v>19.3823207972259</c:v>
                </c:pt>
                <c:pt idx="26">
                  <c:v>21.2334380393142</c:v>
                </c:pt>
                <c:pt idx="27">
                  <c:v>20.7038655854866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1182</c:v>
                </c:pt>
                <c:pt idx="1">
                  <c:v>Linea 1183</c:v>
                </c:pt>
                <c:pt idx="2">
                  <c:v>Linea 1184</c:v>
                </c:pt>
                <c:pt idx="3">
                  <c:v>Linea 1185</c:v>
                </c:pt>
                <c:pt idx="4">
                  <c:v>Linea 1186</c:v>
                </c:pt>
                <c:pt idx="5">
                  <c:v>Linea 1187</c:v>
                </c:pt>
                <c:pt idx="6">
                  <c:v>Linea 1188</c:v>
                </c:pt>
                <c:pt idx="7">
                  <c:v>Linea 1189</c:v>
                </c:pt>
                <c:pt idx="8">
                  <c:v>Linea 1190</c:v>
                </c:pt>
                <c:pt idx="9">
                  <c:v>Linea 1191</c:v>
                </c:pt>
                <c:pt idx="10">
                  <c:v>Linea 1192</c:v>
                </c:pt>
                <c:pt idx="11">
                  <c:v>Linea 1193</c:v>
                </c:pt>
                <c:pt idx="12">
                  <c:v>Linea 1194</c:v>
                </c:pt>
                <c:pt idx="13">
                  <c:v>Linea 1195</c:v>
                </c:pt>
                <c:pt idx="14">
                  <c:v>Linea 1196</c:v>
                </c:pt>
                <c:pt idx="15">
                  <c:v>Linea 1197</c:v>
                </c:pt>
                <c:pt idx="16">
                  <c:v>Linea 1198</c:v>
                </c:pt>
                <c:pt idx="17">
                  <c:v>Linea 1199</c:v>
                </c:pt>
                <c:pt idx="18">
                  <c:v>Linea 1200</c:v>
                </c:pt>
                <c:pt idx="19">
                  <c:v>Linea 1201</c:v>
                </c:pt>
                <c:pt idx="20">
                  <c:v>Linea 1202</c:v>
                </c:pt>
                <c:pt idx="21">
                  <c:v>Linea 1203</c:v>
                </c:pt>
                <c:pt idx="22">
                  <c:v>Linea 1204</c:v>
                </c:pt>
                <c:pt idx="23">
                  <c:v>Linea 1205</c:v>
                </c:pt>
                <c:pt idx="24">
                  <c:v>Linea 1206</c:v>
                </c:pt>
                <c:pt idx="25">
                  <c:v>Linea 1207</c:v>
                </c:pt>
                <c:pt idx="26">
                  <c:v>Linea 1208</c:v>
                </c:pt>
                <c:pt idx="27">
                  <c:v>Linea 1209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18.5117523482607</c:v>
                </c:pt>
                <c:pt idx="1">
                  <c:v>18.5290873306417</c:v>
                </c:pt>
                <c:pt idx="2">
                  <c:v>20.5876966545157</c:v>
                </c:pt>
                <c:pt idx="3">
                  <c:v>19.3928410449866</c:v>
                </c:pt>
                <c:pt idx="4">
                  <c:v>20.5594093675923</c:v>
                </c:pt>
                <c:pt idx="5">
                  <c:v>19.3077054009587</c:v>
                </c:pt>
                <c:pt idx="6">
                  <c:v>20.4805950103525</c:v>
                </c:pt>
                <c:pt idx="7">
                  <c:v>19.1832708102983</c:v>
                </c:pt>
                <c:pt idx="8">
                  <c:v>20.3613356601214</c:v>
                </c:pt>
                <c:pt idx="9">
                  <c:v>19.0264271287815</c:v>
                </c:pt>
                <c:pt idx="10">
                  <c:v>20.204422794262</c:v>
                </c:pt>
                <c:pt idx="11">
                  <c:v>18.8393222173557</c:v>
                </c:pt>
                <c:pt idx="12">
                  <c:v>20.0077253168539</c:v>
                </c:pt>
                <c:pt idx="13">
                  <c:v>18.6201400763968</c:v>
                </c:pt>
                <c:pt idx="14">
                  <c:v>19.7675796875228</c:v>
                </c:pt>
                <c:pt idx="15">
                  <c:v>18.3677922282107</c:v>
                </c:pt>
                <c:pt idx="16">
                  <c:v>19.4761053209181</c:v>
                </c:pt>
                <c:pt idx="17">
                  <c:v>18.0783726181503</c:v>
                </c:pt>
                <c:pt idx="18">
                  <c:v>19.1203417450945</c:v>
                </c:pt>
                <c:pt idx="19">
                  <c:v>17.7444024291952</c:v>
                </c:pt>
                <c:pt idx="20">
                  <c:v>18.6823416914595</c:v>
                </c:pt>
                <c:pt idx="21">
                  <c:v>17.3583129226867</c:v>
                </c:pt>
                <c:pt idx="22">
                  <c:v>18.1336943093057</c:v>
                </c:pt>
                <c:pt idx="23">
                  <c:v>16.9088350455626</c:v>
                </c:pt>
                <c:pt idx="24">
                  <c:v>17.4630504196652</c:v>
                </c:pt>
                <c:pt idx="25">
                  <c:v>16.3978916621838</c:v>
                </c:pt>
                <c:pt idx="26">
                  <c:v>16.547147802733</c:v>
                </c:pt>
                <c:pt idx="27">
                  <c:v>15.7767820228824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1182</c:v>
                </c:pt>
                <c:pt idx="1">
                  <c:v>Linea 1183</c:v>
                </c:pt>
                <c:pt idx="2">
                  <c:v>Linea 1184</c:v>
                </c:pt>
                <c:pt idx="3">
                  <c:v>Linea 1185</c:v>
                </c:pt>
                <c:pt idx="4">
                  <c:v>Linea 1186</c:v>
                </c:pt>
                <c:pt idx="5">
                  <c:v>Linea 1187</c:v>
                </c:pt>
                <c:pt idx="6">
                  <c:v>Linea 1188</c:v>
                </c:pt>
                <c:pt idx="7">
                  <c:v>Linea 1189</c:v>
                </c:pt>
                <c:pt idx="8">
                  <c:v>Linea 1190</c:v>
                </c:pt>
                <c:pt idx="9">
                  <c:v>Linea 1191</c:v>
                </c:pt>
                <c:pt idx="10">
                  <c:v>Linea 1192</c:v>
                </c:pt>
                <c:pt idx="11">
                  <c:v>Linea 1193</c:v>
                </c:pt>
                <c:pt idx="12">
                  <c:v>Linea 1194</c:v>
                </c:pt>
                <c:pt idx="13">
                  <c:v>Linea 1195</c:v>
                </c:pt>
                <c:pt idx="14">
                  <c:v>Linea 1196</c:v>
                </c:pt>
                <c:pt idx="15">
                  <c:v>Linea 1197</c:v>
                </c:pt>
                <c:pt idx="16">
                  <c:v>Linea 1198</c:v>
                </c:pt>
                <c:pt idx="17">
                  <c:v>Linea 1199</c:v>
                </c:pt>
                <c:pt idx="18">
                  <c:v>Linea 1200</c:v>
                </c:pt>
                <c:pt idx="19">
                  <c:v>Linea 1201</c:v>
                </c:pt>
                <c:pt idx="20">
                  <c:v>Linea 1202</c:v>
                </c:pt>
                <c:pt idx="21">
                  <c:v>Linea 1203</c:v>
                </c:pt>
                <c:pt idx="22">
                  <c:v>Linea 1204</c:v>
                </c:pt>
                <c:pt idx="23">
                  <c:v>Linea 1205</c:v>
                </c:pt>
                <c:pt idx="24">
                  <c:v>Linea 1206</c:v>
                </c:pt>
                <c:pt idx="25">
                  <c:v>Linea 1207</c:v>
                </c:pt>
                <c:pt idx="26">
                  <c:v>Linea 1208</c:v>
                </c:pt>
                <c:pt idx="27">
                  <c:v>Linea 1209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27.7055796374725</c:v>
                </c:pt>
                <c:pt idx="1">
                  <c:v>24.8176141155032</c:v>
                </c:pt>
                <c:pt idx="2">
                  <c:v>15.0606956547759</c:v>
                </c:pt>
                <c:pt idx="3">
                  <c:v>22.9090370644852</c:v>
                </c:pt>
                <c:pt idx="4">
                  <c:v>15.1943534118649</c:v>
                </c:pt>
                <c:pt idx="5">
                  <c:v>23.077853754964</c:v>
                </c:pt>
                <c:pt idx="6">
                  <c:v>14.9903962357388</c:v>
                </c:pt>
                <c:pt idx="7">
                  <c:v>22.8579874901843</c:v>
                </c:pt>
                <c:pt idx="8">
                  <c:v>14.6145881556506</c:v>
                </c:pt>
                <c:pt idx="9">
                  <c:v>22.439734365352</c:v>
                </c:pt>
                <c:pt idx="10">
                  <c:v>14.1289502887035</c:v>
                </c:pt>
                <c:pt idx="11">
                  <c:v>21.8956561165238</c:v>
                </c:pt>
                <c:pt idx="12">
                  <c:v>13.56784919151</c:v>
                </c:pt>
                <c:pt idx="13">
                  <c:v>21.2762341385069</c:v>
                </c:pt>
                <c:pt idx="14">
                  <c:v>12.934793278102</c:v>
                </c:pt>
                <c:pt idx="15">
                  <c:v>20.5802045607958</c:v>
                </c:pt>
                <c:pt idx="16">
                  <c:v>12.2336921051077</c:v>
                </c:pt>
                <c:pt idx="17">
                  <c:v>19.8141071454918</c:v>
                </c:pt>
                <c:pt idx="18">
                  <c:v>11.4683675932496</c:v>
                </c:pt>
                <c:pt idx="19">
                  <c:v>18.9992586608001</c:v>
                </c:pt>
                <c:pt idx="20">
                  <c:v>10.6277812462356</c:v>
                </c:pt>
                <c:pt idx="21">
                  <c:v>18.1270902201153</c:v>
                </c:pt>
                <c:pt idx="22">
                  <c:v>9.69935031516483</c:v>
                </c:pt>
                <c:pt idx="23">
                  <c:v>17.1945802497672</c:v>
                </c:pt>
                <c:pt idx="24">
                  <c:v>8.68956269846254</c:v>
                </c:pt>
                <c:pt idx="25">
                  <c:v>16.2362647571336</c:v>
                </c:pt>
                <c:pt idx="26">
                  <c:v>7.50637352048012</c:v>
                </c:pt>
                <c:pt idx="27">
                  <c:v>15.1838451154278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1182</c:v>
                </c:pt>
                <c:pt idx="1">
                  <c:v>Linea 1183</c:v>
                </c:pt>
                <c:pt idx="2">
                  <c:v>Linea 1184</c:v>
                </c:pt>
                <c:pt idx="3">
                  <c:v>Linea 1185</c:v>
                </c:pt>
                <c:pt idx="4">
                  <c:v>Linea 1186</c:v>
                </c:pt>
                <c:pt idx="5">
                  <c:v>Linea 1187</c:v>
                </c:pt>
                <c:pt idx="6">
                  <c:v>Linea 1188</c:v>
                </c:pt>
                <c:pt idx="7">
                  <c:v>Linea 1189</c:v>
                </c:pt>
                <c:pt idx="8">
                  <c:v>Linea 1190</c:v>
                </c:pt>
                <c:pt idx="9">
                  <c:v>Linea 1191</c:v>
                </c:pt>
                <c:pt idx="10">
                  <c:v>Linea 1192</c:v>
                </c:pt>
                <c:pt idx="11">
                  <c:v>Linea 1193</c:v>
                </c:pt>
                <c:pt idx="12">
                  <c:v>Linea 1194</c:v>
                </c:pt>
                <c:pt idx="13">
                  <c:v>Linea 1195</c:v>
                </c:pt>
                <c:pt idx="14">
                  <c:v>Linea 1196</c:v>
                </c:pt>
                <c:pt idx="15">
                  <c:v>Linea 1197</c:v>
                </c:pt>
                <c:pt idx="16">
                  <c:v>Linea 1198</c:v>
                </c:pt>
                <c:pt idx="17">
                  <c:v>Linea 1199</c:v>
                </c:pt>
                <c:pt idx="18">
                  <c:v>Linea 1200</c:v>
                </c:pt>
                <c:pt idx="19">
                  <c:v>Linea 1201</c:v>
                </c:pt>
                <c:pt idx="20">
                  <c:v>Linea 1202</c:v>
                </c:pt>
                <c:pt idx="21">
                  <c:v>Linea 1203</c:v>
                </c:pt>
                <c:pt idx="22">
                  <c:v>Linea 1204</c:v>
                </c:pt>
                <c:pt idx="23">
                  <c:v>Linea 1205</c:v>
                </c:pt>
                <c:pt idx="24">
                  <c:v>Linea 1206</c:v>
                </c:pt>
                <c:pt idx="25">
                  <c:v>Linea 1207</c:v>
                </c:pt>
                <c:pt idx="26">
                  <c:v>Linea 1208</c:v>
                </c:pt>
                <c:pt idx="27">
                  <c:v>Linea 1209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17.921052214265</c:v>
                </c:pt>
                <c:pt idx="1">
                  <c:v>18.1633943181712</c:v>
                </c:pt>
                <c:pt idx="2">
                  <c:v>6.02404443816212</c:v>
                </c:pt>
                <c:pt idx="3">
                  <c:v>9.83261444690317</c:v>
                </c:pt>
                <c:pt idx="4">
                  <c:v>5.60933484526798</c:v>
                </c:pt>
                <c:pt idx="5">
                  <c:v>9.30118862825582</c:v>
                </c:pt>
                <c:pt idx="6">
                  <c:v>5.32983527527833</c:v>
                </c:pt>
                <c:pt idx="7">
                  <c:v>8.93661315904074</c:v>
                </c:pt>
                <c:pt idx="8">
                  <c:v>5.10820125713486</c:v>
                </c:pt>
                <c:pt idx="9">
                  <c:v>8.64590270507624</c:v>
                </c:pt>
                <c:pt idx="10">
                  <c:v>4.9167026721137</c:v>
                </c:pt>
                <c:pt idx="11">
                  <c:v>8.39496219556894</c:v>
                </c:pt>
                <c:pt idx="12">
                  <c:v>4.74051597487742</c:v>
                </c:pt>
                <c:pt idx="13">
                  <c:v>8.16212123478308</c:v>
                </c:pt>
                <c:pt idx="14">
                  <c:v>4.57600079699133</c:v>
                </c:pt>
                <c:pt idx="15">
                  <c:v>7.94540327681545</c:v>
                </c:pt>
                <c:pt idx="16">
                  <c:v>4.41983942013899</c:v>
                </c:pt>
                <c:pt idx="17">
                  <c:v>7.74074165808542</c:v>
                </c:pt>
                <c:pt idx="18">
                  <c:v>4.26883257488252</c:v>
                </c:pt>
                <c:pt idx="19">
                  <c:v>7.53906233079554</c:v>
                </c:pt>
                <c:pt idx="20">
                  <c:v>4.12478517869541</c:v>
                </c:pt>
                <c:pt idx="21">
                  <c:v>7.34185593816671</c:v>
                </c:pt>
                <c:pt idx="22">
                  <c:v>3.9904982724069</c:v>
                </c:pt>
                <c:pt idx="23">
                  <c:v>7.14868113702565</c:v>
                </c:pt>
                <c:pt idx="24">
                  <c:v>3.85317061844449</c:v>
                </c:pt>
                <c:pt idx="25">
                  <c:v>6.93440459824225</c:v>
                </c:pt>
                <c:pt idx="26">
                  <c:v>3.76407779301404</c:v>
                </c:pt>
                <c:pt idx="27">
                  <c:v>6.73647155577637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1182</c:v>
                </c:pt>
                <c:pt idx="1">
                  <c:v>Linea 1183</c:v>
                </c:pt>
                <c:pt idx="2">
                  <c:v>Linea 1184</c:v>
                </c:pt>
                <c:pt idx="3">
                  <c:v>Linea 1185</c:v>
                </c:pt>
                <c:pt idx="4">
                  <c:v>Linea 1186</c:v>
                </c:pt>
                <c:pt idx="5">
                  <c:v>Linea 1187</c:v>
                </c:pt>
                <c:pt idx="6">
                  <c:v>Linea 1188</c:v>
                </c:pt>
                <c:pt idx="7">
                  <c:v>Linea 1189</c:v>
                </c:pt>
                <c:pt idx="8">
                  <c:v>Linea 1190</c:v>
                </c:pt>
                <c:pt idx="9">
                  <c:v>Linea 1191</c:v>
                </c:pt>
                <c:pt idx="10">
                  <c:v>Linea 1192</c:v>
                </c:pt>
                <c:pt idx="11">
                  <c:v>Linea 1193</c:v>
                </c:pt>
                <c:pt idx="12">
                  <c:v>Linea 1194</c:v>
                </c:pt>
                <c:pt idx="13">
                  <c:v>Linea 1195</c:v>
                </c:pt>
                <c:pt idx="14">
                  <c:v>Linea 1196</c:v>
                </c:pt>
                <c:pt idx="15">
                  <c:v>Linea 1197</c:v>
                </c:pt>
                <c:pt idx="16">
                  <c:v>Linea 1198</c:v>
                </c:pt>
                <c:pt idx="17">
                  <c:v>Linea 1199</c:v>
                </c:pt>
                <c:pt idx="18">
                  <c:v>Linea 1200</c:v>
                </c:pt>
                <c:pt idx="19">
                  <c:v>Linea 1201</c:v>
                </c:pt>
                <c:pt idx="20">
                  <c:v>Linea 1202</c:v>
                </c:pt>
                <c:pt idx="21">
                  <c:v>Linea 1203</c:v>
                </c:pt>
                <c:pt idx="22">
                  <c:v>Linea 1204</c:v>
                </c:pt>
                <c:pt idx="23">
                  <c:v>Linea 1205</c:v>
                </c:pt>
                <c:pt idx="24">
                  <c:v>Linea 1206</c:v>
                </c:pt>
                <c:pt idx="25">
                  <c:v>Linea 1207</c:v>
                </c:pt>
                <c:pt idx="26">
                  <c:v>Linea 1208</c:v>
                </c:pt>
                <c:pt idx="27">
                  <c:v>Linea 1209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0.530294703284046</c:v>
                </c:pt>
                <c:pt idx="1">
                  <c:v>0.600827784368552</c:v>
                </c:pt>
                <c:pt idx="2">
                  <c:v>0.582120066468791</c:v>
                </c:pt>
                <c:pt idx="3">
                  <c:v>0.490164427745715</c:v>
                </c:pt>
                <c:pt idx="4">
                  <c:v>0.498114979207769</c:v>
                </c:pt>
                <c:pt idx="5">
                  <c:v>0.438665439201947</c:v>
                </c:pt>
                <c:pt idx="6">
                  <c:v>0.443636314690924</c:v>
                </c:pt>
                <c:pt idx="7">
                  <c:v>0.404466288491742</c:v>
                </c:pt>
                <c:pt idx="8">
                  <c:v>0.40425925450618</c:v>
                </c:pt>
                <c:pt idx="9">
                  <c:v>0.379720863683485</c:v>
                </c:pt>
                <c:pt idx="10">
                  <c:v>0.37431773011589</c:v>
                </c:pt>
                <c:pt idx="11">
                  <c:v>0.361244234722004</c:v>
                </c:pt>
                <c:pt idx="12">
                  <c:v>0.351109396837336</c:v>
                </c:pt>
                <c:pt idx="13">
                  <c:v>0.347498078787148</c:v>
                </c:pt>
                <c:pt idx="14">
                  <c:v>0.333371803529035</c:v>
                </c:pt>
                <c:pt idx="15">
                  <c:v>0.337789913038913</c:v>
                </c:pt>
                <c:pt idx="16">
                  <c:v>0.32062664765313</c:v>
                </c:pt>
                <c:pt idx="17">
                  <c:v>0.331885219211045</c:v>
                </c:pt>
                <c:pt idx="18">
                  <c:v>0.313077980820666</c:v>
                </c:pt>
                <c:pt idx="19">
                  <c:v>0.329934642280532</c:v>
                </c:pt>
                <c:pt idx="20">
                  <c:v>0.311763708099641</c:v>
                </c:pt>
                <c:pt idx="21">
                  <c:v>0.332521852733643</c:v>
                </c:pt>
                <c:pt idx="22">
                  <c:v>0.318978610052228</c:v>
                </c:pt>
                <c:pt idx="23">
                  <c:v>0.340760080985395</c:v>
                </c:pt>
                <c:pt idx="24">
                  <c:v>0.339207627896396</c:v>
                </c:pt>
                <c:pt idx="25">
                  <c:v>0.358714249974845</c:v>
                </c:pt>
                <c:pt idx="26">
                  <c:v>0.397112573910449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3025978.05614731</c:v>
                </c:pt>
                <c:pt idx="1">
                  <c:v>7260220.08196599</c:v>
                </c:pt>
                <c:pt idx="2">
                  <c:v>6760636.64584637</c:v>
                </c:pt>
                <c:pt idx="3">
                  <c:v>6430274.94798028</c:v>
                </c:pt>
                <c:pt idx="4">
                  <c:v>6350747.53000464</c:v>
                </c:pt>
                <c:pt idx="5">
                  <c:v>6226172.57621933</c:v>
                </c:pt>
                <c:pt idx="6">
                  <c:v>6174905.47311248</c:v>
                </c:pt>
                <c:pt idx="7">
                  <c:v>6071879.80301468</c:v>
                </c:pt>
                <c:pt idx="8">
                  <c:v>6033152.22643896</c:v>
                </c:pt>
                <c:pt idx="9">
                  <c:v>5940827.74352388</c:v>
                </c:pt>
                <c:pt idx="10">
                  <c:v>5908949.54760537</c:v>
                </c:pt>
                <c:pt idx="11">
                  <c:v>5822854.71040303</c:v>
                </c:pt>
                <c:pt idx="12">
                  <c:v>5795127.17436986</c:v>
                </c:pt>
                <c:pt idx="13">
                  <c:v>5712964.49719518</c:v>
                </c:pt>
                <c:pt idx="14">
                  <c:v>5688057.20421007</c:v>
                </c:pt>
                <c:pt idx="15">
                  <c:v>5609021.21021464</c:v>
                </c:pt>
                <c:pt idx="16">
                  <c:v>5586017.95590095</c:v>
                </c:pt>
                <c:pt idx="17">
                  <c:v>5509187.64419215</c:v>
                </c:pt>
                <c:pt idx="18">
                  <c:v>5487471.90110897</c:v>
                </c:pt>
                <c:pt idx="19">
                  <c:v>5412122.83407489</c:v>
                </c:pt>
                <c:pt idx="20">
                  <c:v>5391438.55076337</c:v>
                </c:pt>
                <c:pt idx="21">
                  <c:v>5317676.98963496</c:v>
                </c:pt>
                <c:pt idx="22">
                  <c:v>5297814.78641421</c:v>
                </c:pt>
                <c:pt idx="23">
                  <c:v>5225595.48589172</c:v>
                </c:pt>
                <c:pt idx="24">
                  <c:v>5206432.45053454</c:v>
                </c:pt>
                <c:pt idx="25">
                  <c:v>5135819.97895558</c:v>
                </c:pt>
                <c:pt idx="26">
                  <c:v>5117724.87252992</c:v>
                </c:pt>
                <c:pt idx="27">
                  <c:v>5049808.40076559</c:v>
                </c:pt>
                <c:pt idx="28">
                  <c:v>5032625.57589857</c:v>
                </c:pt>
                <c:pt idx="29">
                  <c:v>4967687.99522136</c:v>
                </c:pt>
                <c:pt idx="30">
                  <c:v>4702827.93237844</c:v>
                </c:pt>
                <c:pt idx="31">
                  <c:v>4606980.90299713</c:v>
                </c:pt>
                <c:pt idx="32">
                  <c:v>4543859.06617382</c:v>
                </c:pt>
                <c:pt idx="33">
                  <c:v>4523631.22161589</c:v>
                </c:pt>
                <c:pt idx="34">
                  <c:v>4524618.0722118</c:v>
                </c:pt>
                <c:pt idx="35">
                  <c:v>4484691.41875834</c:v>
                </c:pt>
                <c:pt idx="36">
                  <c:v>4485446.14350183</c:v>
                </c:pt>
                <c:pt idx="37">
                  <c:v>4442605.83033892</c:v>
                </c:pt>
                <c:pt idx="38">
                  <c:v>4443272.7904709</c:v>
                </c:pt>
                <c:pt idx="39">
                  <c:v>4398220.43536363</c:v>
                </c:pt>
                <c:pt idx="40">
                  <c:v>4398821.94960334</c:v>
                </c:pt>
                <c:pt idx="41">
                  <c:v>4352218.99214066</c:v>
                </c:pt>
                <c:pt idx="42">
                  <c:v>4352767.24405625</c:v>
                </c:pt>
                <c:pt idx="43">
                  <c:v>4305150.46294006</c:v>
                </c:pt>
                <c:pt idx="44">
                  <c:v>4305618.66808731</c:v>
                </c:pt>
                <c:pt idx="45">
                  <c:v>4257389.61982189</c:v>
                </c:pt>
                <c:pt idx="46">
                  <c:v>4257771.01325176</c:v>
                </c:pt>
                <c:pt idx="47">
                  <c:v>4209302.90100381</c:v>
                </c:pt>
                <c:pt idx="48">
                  <c:v>4209610.16200255</c:v>
                </c:pt>
                <c:pt idx="49">
                  <c:v>4161205.87276105</c:v>
                </c:pt>
                <c:pt idx="50">
                  <c:v>4161433.51997434</c:v>
                </c:pt>
                <c:pt idx="51">
                  <c:v>4113348.99106034</c:v>
                </c:pt>
                <c:pt idx="52">
                  <c:v>4113502.09570907</c:v>
                </c:pt>
                <c:pt idx="53">
                  <c:v>4065984.86029596</c:v>
                </c:pt>
                <c:pt idx="54">
                  <c:v>4066130.71379099</c:v>
                </c:pt>
                <c:pt idx="55">
                  <c:v>4019383.15941175</c:v>
                </c:pt>
                <c:pt idx="56">
                  <c:v>4019467.01911993</c:v>
                </c:pt>
                <c:pt idx="57">
                  <c:v>3973700.29155936</c:v>
                </c:pt>
                <c:pt idx="58">
                  <c:v>3961149.22172281</c:v>
                </c:pt>
                <c:pt idx="59">
                  <c:v>3887341.7022466</c:v>
                </c:pt>
                <c:pt idx="60">
                  <c:v>3832682.43303056</c:v>
                </c:pt>
                <c:pt idx="61">
                  <c:v>3784469.64521806</c:v>
                </c:pt>
                <c:pt idx="62">
                  <c:v>3759325.62241758</c:v>
                </c:pt>
                <c:pt idx="63">
                  <c:v>3750453.60610178</c:v>
                </c:pt>
                <c:pt idx="64">
                  <c:v>3751013.36598389</c:v>
                </c:pt>
                <c:pt idx="65">
                  <c:v>3728963.31395001</c:v>
                </c:pt>
                <c:pt idx="66">
                  <c:v>3729971.67828413</c:v>
                </c:pt>
                <c:pt idx="67">
                  <c:v>3708443.56060902</c:v>
                </c:pt>
                <c:pt idx="68">
                  <c:v>3709712.4732511</c:v>
                </c:pt>
                <c:pt idx="69">
                  <c:v>3687798.8510292</c:v>
                </c:pt>
                <c:pt idx="70">
                  <c:v>3689222.41386503</c:v>
                </c:pt>
                <c:pt idx="71">
                  <c:v>3666753.89947377</c:v>
                </c:pt>
                <c:pt idx="72">
                  <c:v>3668265.91803591</c:v>
                </c:pt>
                <c:pt idx="73">
                  <c:v>3645343.30861048</c:v>
                </c:pt>
                <c:pt idx="74">
                  <c:v>3638091.31548466</c:v>
                </c:pt>
                <c:pt idx="75">
                  <c:v>3639570.37222523</c:v>
                </c:pt>
                <c:pt idx="76">
                  <c:v>3617823.27579317</c:v>
                </c:pt>
                <c:pt idx="77">
                  <c:v>3619277.00468077</c:v>
                </c:pt>
                <c:pt idx="78">
                  <c:v>3596559.92724726</c:v>
                </c:pt>
                <c:pt idx="79">
                  <c:v>3575820.7749848</c:v>
                </c:pt>
                <c:pt idx="80">
                  <c:v>3569206.61947889</c:v>
                </c:pt>
                <c:pt idx="81">
                  <c:v>3570478.02197674</c:v>
                </c:pt>
                <c:pt idx="82">
                  <c:v>3549978.55219215</c:v>
                </c:pt>
                <c:pt idx="83">
                  <c:v>3531189.31205031</c:v>
                </c:pt>
                <c:pt idx="84">
                  <c:v>3525646.03528113</c:v>
                </c:pt>
                <c:pt idx="85">
                  <c:v>3526763.65573859</c:v>
                </c:pt>
                <c:pt idx="86">
                  <c:v>3508817.08231216</c:v>
                </c:pt>
                <c:pt idx="87">
                  <c:v>3493401.51111144</c:v>
                </c:pt>
                <c:pt idx="88">
                  <c:v>3460067.15419514</c:v>
                </c:pt>
                <c:pt idx="89">
                  <c:v>3438373.2599784</c:v>
                </c:pt>
                <c:pt idx="90">
                  <c:v>3422290.32012944</c:v>
                </c:pt>
                <c:pt idx="91">
                  <c:v>3397594.2450439</c:v>
                </c:pt>
                <c:pt idx="92">
                  <c:v>3382396.66594225</c:v>
                </c:pt>
                <c:pt idx="93">
                  <c:v>3383047.86187624</c:v>
                </c:pt>
                <c:pt idx="94">
                  <c:v>3378550.24811703</c:v>
                </c:pt>
                <c:pt idx="95">
                  <c:v>3379325.40458712</c:v>
                </c:pt>
                <c:pt idx="96">
                  <c:v>3370824.44973452</c:v>
                </c:pt>
                <c:pt idx="97">
                  <c:v>3371582.80832209</c:v>
                </c:pt>
                <c:pt idx="98">
                  <c:v>3361672.9106242</c:v>
                </c:pt>
                <c:pt idx="99">
                  <c:v>3362376.51302916</c:v>
                </c:pt>
                <c:pt idx="100">
                  <c:v>3351078.71313076</c:v>
                </c:pt>
                <c:pt idx="101">
                  <c:v>3339372.32273944</c:v>
                </c:pt>
                <c:pt idx="102">
                  <c:v>3335215.96056754</c:v>
                </c:pt>
                <c:pt idx="103">
                  <c:v>3335141.40427168</c:v>
                </c:pt>
                <c:pt idx="104">
                  <c:v>3322281.11428766</c:v>
                </c:pt>
                <c:pt idx="105">
                  <c:v>3318269.34944278</c:v>
                </c:pt>
                <c:pt idx="106">
                  <c:v>3318624.52624197</c:v>
                </c:pt>
                <c:pt idx="107">
                  <c:v>3307113.1377905</c:v>
                </c:pt>
                <c:pt idx="108">
                  <c:v>3293431.63025461</c:v>
                </c:pt>
                <c:pt idx="109">
                  <c:v>3279679.07871078</c:v>
                </c:pt>
                <c:pt idx="110">
                  <c:v>3274053.83130684</c:v>
                </c:pt>
                <c:pt idx="111">
                  <c:v>3274260.24466209</c:v>
                </c:pt>
                <c:pt idx="112">
                  <c:v>3262214.01304172</c:v>
                </c:pt>
                <c:pt idx="113">
                  <c:v>3249575.0932629</c:v>
                </c:pt>
                <c:pt idx="114">
                  <c:v>3244486.65523881</c:v>
                </c:pt>
                <c:pt idx="115">
                  <c:v>3244505.56136047</c:v>
                </c:pt>
                <c:pt idx="116">
                  <c:v>3234423.18392859</c:v>
                </c:pt>
                <c:pt idx="117">
                  <c:v>3219069.03355981</c:v>
                </c:pt>
                <c:pt idx="118">
                  <c:v>3206719.42046333</c:v>
                </c:pt>
                <c:pt idx="119">
                  <c:v>3193051.55969016</c:v>
                </c:pt>
                <c:pt idx="120">
                  <c:v>3183570.37009936</c:v>
                </c:pt>
                <c:pt idx="121">
                  <c:v>3177761.02739826</c:v>
                </c:pt>
                <c:pt idx="122">
                  <c:v>3174190.52892546</c:v>
                </c:pt>
                <c:pt idx="123">
                  <c:v>3173999.9082541</c:v>
                </c:pt>
                <c:pt idx="124">
                  <c:v>3169839.62852977</c:v>
                </c:pt>
                <c:pt idx="125">
                  <c:v>3169566.85522683</c:v>
                </c:pt>
                <c:pt idx="126">
                  <c:v>3161597.82929487</c:v>
                </c:pt>
                <c:pt idx="127">
                  <c:v>3158587.74061278</c:v>
                </c:pt>
                <c:pt idx="128">
                  <c:v>3158472.11782927</c:v>
                </c:pt>
                <c:pt idx="129">
                  <c:v>3148045.8205414</c:v>
                </c:pt>
                <c:pt idx="130">
                  <c:v>3139571.73024134</c:v>
                </c:pt>
                <c:pt idx="131">
                  <c:v>3135509.83797475</c:v>
                </c:pt>
                <c:pt idx="132">
                  <c:v>3136188.35837047</c:v>
                </c:pt>
                <c:pt idx="133">
                  <c:v>3126642.18900267</c:v>
                </c:pt>
                <c:pt idx="134">
                  <c:v>3121547.11505492</c:v>
                </c:pt>
                <c:pt idx="135">
                  <c:v>3122296.19509528</c:v>
                </c:pt>
                <c:pt idx="136">
                  <c:v>3119064.0541297</c:v>
                </c:pt>
                <c:pt idx="137">
                  <c:v>3118603.12604458</c:v>
                </c:pt>
                <c:pt idx="138">
                  <c:v>3107269.14478969</c:v>
                </c:pt>
                <c:pt idx="139">
                  <c:v>3099989.36693498</c:v>
                </c:pt>
                <c:pt idx="140">
                  <c:v>3098198.76281175</c:v>
                </c:pt>
                <c:pt idx="141">
                  <c:v>3097723.43179865</c:v>
                </c:pt>
                <c:pt idx="142">
                  <c:v>3088128.13305326</c:v>
                </c:pt>
                <c:pt idx="143">
                  <c:v>3083689.50239192</c:v>
                </c:pt>
                <c:pt idx="144">
                  <c:v>3084403.78211253</c:v>
                </c:pt>
                <c:pt idx="145">
                  <c:v>3081430.54168296</c:v>
                </c:pt>
                <c:pt idx="146">
                  <c:v>3081052.92975154</c:v>
                </c:pt>
                <c:pt idx="147">
                  <c:v>3069986.342983</c:v>
                </c:pt>
                <c:pt idx="148">
                  <c:v>3063278.0708332</c:v>
                </c:pt>
                <c:pt idx="149">
                  <c:v>3052053.32559573</c:v>
                </c:pt>
                <c:pt idx="150">
                  <c:v>3044086.03579769</c:v>
                </c:pt>
                <c:pt idx="151">
                  <c:v>3042626.69964565</c:v>
                </c:pt>
                <c:pt idx="152">
                  <c:v>3042813.63389668</c:v>
                </c:pt>
                <c:pt idx="153">
                  <c:v>3039853.16962287</c:v>
                </c:pt>
                <c:pt idx="154">
                  <c:v>3039841.05613509</c:v>
                </c:pt>
                <c:pt idx="155">
                  <c:v>3035078.01725481</c:v>
                </c:pt>
                <c:pt idx="156">
                  <c:v>3033803.76368168</c:v>
                </c:pt>
                <c:pt idx="157">
                  <c:v>3034019.39029547</c:v>
                </c:pt>
                <c:pt idx="158">
                  <c:v>3026567.4926997</c:v>
                </c:pt>
                <c:pt idx="159">
                  <c:v>3020279.26026059</c:v>
                </c:pt>
                <c:pt idx="160">
                  <c:v>3016951.67459691</c:v>
                </c:pt>
                <c:pt idx="161">
                  <c:v>3016758.03676613</c:v>
                </c:pt>
                <c:pt idx="162">
                  <c:v>3010678.36740006</c:v>
                </c:pt>
                <c:pt idx="163">
                  <c:v>3008029.98672903</c:v>
                </c:pt>
                <c:pt idx="164">
                  <c:v>3007724.74377037</c:v>
                </c:pt>
                <c:pt idx="165">
                  <c:v>3003098.61442724</c:v>
                </c:pt>
                <c:pt idx="166">
                  <c:v>3001366.46037656</c:v>
                </c:pt>
                <c:pt idx="167">
                  <c:v>3001692.46358946</c:v>
                </c:pt>
                <c:pt idx="168">
                  <c:v>2993588.4467129</c:v>
                </c:pt>
                <c:pt idx="169">
                  <c:v>2989093.5722171</c:v>
                </c:pt>
                <c:pt idx="170">
                  <c:v>2987231.96001415</c:v>
                </c:pt>
                <c:pt idx="171">
                  <c:v>2986999.71756237</c:v>
                </c:pt>
                <c:pt idx="172">
                  <c:v>2981222.86155645</c:v>
                </c:pt>
                <c:pt idx="173">
                  <c:v>2976292.63324007</c:v>
                </c:pt>
                <c:pt idx="174">
                  <c:v>2971562.16894917</c:v>
                </c:pt>
                <c:pt idx="175">
                  <c:v>2968223.72362849</c:v>
                </c:pt>
                <c:pt idx="176">
                  <c:v>2968535.92154679</c:v>
                </c:pt>
                <c:pt idx="177">
                  <c:v>2960545.18237018</c:v>
                </c:pt>
                <c:pt idx="178">
                  <c:v>2955579.43635875</c:v>
                </c:pt>
                <c:pt idx="179">
                  <c:v>2952107.76452082</c:v>
                </c:pt>
                <c:pt idx="180">
                  <c:v>2949456.71771879</c:v>
                </c:pt>
                <c:pt idx="181">
                  <c:v>2949552.6993601</c:v>
                </c:pt>
                <c:pt idx="182">
                  <c:v>2947616.67455726</c:v>
                </c:pt>
                <c:pt idx="183">
                  <c:v>2947751.59687604</c:v>
                </c:pt>
                <c:pt idx="184">
                  <c:v>2944990.83551717</c:v>
                </c:pt>
                <c:pt idx="185">
                  <c:v>2945068.2180232</c:v>
                </c:pt>
                <c:pt idx="186">
                  <c:v>2940921.17124194</c:v>
                </c:pt>
                <c:pt idx="187">
                  <c:v>2934735.16166848</c:v>
                </c:pt>
                <c:pt idx="188">
                  <c:v>2929533.22481285</c:v>
                </c:pt>
                <c:pt idx="189">
                  <c:v>2927230.47250261</c:v>
                </c:pt>
                <c:pt idx="190">
                  <c:v>2927512.46162759</c:v>
                </c:pt>
                <c:pt idx="191">
                  <c:v>2922072.45901816</c:v>
                </c:pt>
                <c:pt idx="192">
                  <c:v>2919507.67787989</c:v>
                </c:pt>
                <c:pt idx="193">
                  <c:v>2919883.41558283</c:v>
                </c:pt>
                <c:pt idx="194">
                  <c:v>2916413.34967859</c:v>
                </c:pt>
                <c:pt idx="195">
                  <c:v>2915010.59796066</c:v>
                </c:pt>
                <c:pt idx="196">
                  <c:v>2915356.73583051</c:v>
                </c:pt>
                <c:pt idx="197">
                  <c:v>2908971.80550083</c:v>
                </c:pt>
                <c:pt idx="198">
                  <c:v>2907242.9178604</c:v>
                </c:pt>
                <c:pt idx="199">
                  <c:v>2907159.39558205</c:v>
                </c:pt>
                <c:pt idx="200">
                  <c:v>2906648.47219432</c:v>
                </c:pt>
                <c:pt idx="201">
                  <c:v>2906410.00996087</c:v>
                </c:pt>
                <c:pt idx="202">
                  <c:v>2901612.58733073</c:v>
                </c:pt>
                <c:pt idx="203">
                  <c:v>2898879.84510382</c:v>
                </c:pt>
                <c:pt idx="204">
                  <c:v>2899047.51206295</c:v>
                </c:pt>
                <c:pt idx="205">
                  <c:v>2899422.83917794</c:v>
                </c:pt>
                <c:pt idx="206">
                  <c:v>2895135.90830537</c:v>
                </c:pt>
                <c:pt idx="207">
                  <c:v>2888620.87615594</c:v>
                </c:pt>
                <c:pt idx="208">
                  <c:v>2883518.82718119</c:v>
                </c:pt>
                <c:pt idx="209">
                  <c:v>2882367.03903748</c:v>
                </c:pt>
                <c:pt idx="210">
                  <c:v>2882371.92374964</c:v>
                </c:pt>
                <c:pt idx="211">
                  <c:v>2881284.69267037</c:v>
                </c:pt>
                <c:pt idx="212">
                  <c:v>2881106.4024891</c:v>
                </c:pt>
                <c:pt idx="213">
                  <c:v>2879532.06165609</c:v>
                </c:pt>
                <c:pt idx="214">
                  <c:v>2879748.57478859</c:v>
                </c:pt>
                <c:pt idx="215">
                  <c:v>2876901.89434523</c:v>
                </c:pt>
                <c:pt idx="216">
                  <c:v>2873015.65483558</c:v>
                </c:pt>
                <c:pt idx="217">
                  <c:v>2869501.55530478</c:v>
                </c:pt>
                <c:pt idx="218">
                  <c:v>2867512.74579864</c:v>
                </c:pt>
                <c:pt idx="219">
                  <c:v>2867553.51747717</c:v>
                </c:pt>
                <c:pt idx="220">
                  <c:v>2864150.77740727</c:v>
                </c:pt>
                <c:pt idx="221">
                  <c:v>2862864.93433898</c:v>
                </c:pt>
                <c:pt idx="222">
                  <c:v>2862713.04447493</c:v>
                </c:pt>
                <c:pt idx="223">
                  <c:v>2860517.08158075</c:v>
                </c:pt>
                <c:pt idx="224">
                  <c:v>2859824.15196555</c:v>
                </c:pt>
                <c:pt idx="225">
                  <c:v>2859640.24812303</c:v>
                </c:pt>
                <c:pt idx="226">
                  <c:v>2855699.89829236</c:v>
                </c:pt>
                <c:pt idx="227">
                  <c:v>2853181.98798301</c:v>
                </c:pt>
                <c:pt idx="228">
                  <c:v>2853115.22940408</c:v>
                </c:pt>
                <c:pt idx="229">
                  <c:v>2851013.38814259</c:v>
                </c:pt>
                <c:pt idx="230">
                  <c:v>2850728.50470625</c:v>
                </c:pt>
                <c:pt idx="231">
                  <c:v>2847569.55852464</c:v>
                </c:pt>
                <c:pt idx="232">
                  <c:v>2845126.60885965</c:v>
                </c:pt>
                <c:pt idx="233">
                  <c:v>2844839.87493592</c:v>
                </c:pt>
                <c:pt idx="234">
                  <c:v>2842874.99053467</c:v>
                </c:pt>
                <c:pt idx="235">
                  <c:v>2843781.65284415</c:v>
                </c:pt>
                <c:pt idx="236">
                  <c:v>2841417.52738593</c:v>
                </c:pt>
                <c:pt idx="237">
                  <c:v>2840820.73622558</c:v>
                </c:pt>
                <c:pt idx="238">
                  <c:v>2839440.47946678</c:v>
                </c:pt>
                <c:pt idx="239">
                  <c:v>2839251.23842027</c:v>
                </c:pt>
                <c:pt idx="240">
                  <c:v>2838456.4444704</c:v>
                </c:pt>
                <c:pt idx="241">
                  <c:v>2838721.30300598</c:v>
                </c:pt>
                <c:pt idx="242">
                  <c:v>2837338.94241204</c:v>
                </c:pt>
                <c:pt idx="243">
                  <c:v>2837399.52965803</c:v>
                </c:pt>
                <c:pt idx="244">
                  <c:v>2835749.80418522</c:v>
                </c:pt>
                <c:pt idx="245">
                  <c:v>2832913.2489906</c:v>
                </c:pt>
                <c:pt idx="246">
                  <c:v>2830391.66452957</c:v>
                </c:pt>
                <c:pt idx="247">
                  <c:v>2829505.06351643</c:v>
                </c:pt>
                <c:pt idx="248">
                  <c:v>2829627.16719079</c:v>
                </c:pt>
                <c:pt idx="249">
                  <c:v>2826971.88691712</c:v>
                </c:pt>
                <c:pt idx="250">
                  <c:v>2825616.8553892</c:v>
                </c:pt>
                <c:pt idx="251">
                  <c:v>2825926.28958814</c:v>
                </c:pt>
                <c:pt idx="252">
                  <c:v>2824218.19413573</c:v>
                </c:pt>
                <c:pt idx="253">
                  <c:v>2824561.85381467</c:v>
                </c:pt>
                <c:pt idx="254">
                  <c:v>2822750.26592568</c:v>
                </c:pt>
                <c:pt idx="255">
                  <c:v>2822226.04313232</c:v>
                </c:pt>
                <c:pt idx="256">
                  <c:v>2820439.96011066</c:v>
                </c:pt>
                <c:pt idx="257">
                  <c:v>2821255.82393818</c:v>
                </c:pt>
                <c:pt idx="258">
                  <c:v>2821308.39472239</c:v>
                </c:pt>
                <c:pt idx="259">
                  <c:v>2821408.50861283</c:v>
                </c:pt>
                <c:pt idx="260">
                  <c:v>2821200.32237589</c:v>
                </c:pt>
                <c:pt idx="261">
                  <c:v>2820379.88760708</c:v>
                </c:pt>
                <c:pt idx="262">
                  <c:v>2820489.47296731</c:v>
                </c:pt>
                <c:pt idx="263">
                  <c:v>2821379.14009377</c:v>
                </c:pt>
                <c:pt idx="264">
                  <c:v>2817401.18437723</c:v>
                </c:pt>
                <c:pt idx="265">
                  <c:v>2820997.2725364</c:v>
                </c:pt>
                <c:pt idx="266">
                  <c:v>2818588.54456484</c:v>
                </c:pt>
                <c:pt idx="267">
                  <c:v>2817397.72033795</c:v>
                </c:pt>
                <c:pt idx="268">
                  <c:v>2817730.47973635</c:v>
                </c:pt>
                <c:pt idx="269">
                  <c:v>2817234.79113275</c:v>
                </c:pt>
                <c:pt idx="270">
                  <c:v>2817218.39000889</c:v>
                </c:pt>
                <c:pt idx="271">
                  <c:v>2817095.34038284</c:v>
                </c:pt>
                <c:pt idx="272">
                  <c:v>2817357.09288555</c:v>
                </c:pt>
                <c:pt idx="273">
                  <c:v>2816324.98541954</c:v>
                </c:pt>
                <c:pt idx="274">
                  <c:v>2816135.41167462</c:v>
                </c:pt>
                <c:pt idx="275">
                  <c:v>2815246.75373563</c:v>
                </c:pt>
                <c:pt idx="276">
                  <c:v>2814800.70722112</c:v>
                </c:pt>
                <c:pt idx="277">
                  <c:v>2814926.39948417</c:v>
                </c:pt>
                <c:pt idx="278">
                  <c:v>2814143.98717135</c:v>
                </c:pt>
                <c:pt idx="279">
                  <c:v>2813911.12714286</c:v>
                </c:pt>
                <c:pt idx="280">
                  <c:v>2814058.68206853</c:v>
                </c:pt>
                <c:pt idx="281">
                  <c:v>2813779.93630878</c:v>
                </c:pt>
                <c:pt idx="282">
                  <c:v>2812520.8967605</c:v>
                </c:pt>
                <c:pt idx="283">
                  <c:v>2813802.48610966</c:v>
                </c:pt>
                <c:pt idx="284">
                  <c:v>2814209.97243784</c:v>
                </c:pt>
                <c:pt idx="285">
                  <c:v>2814669.71596672</c:v>
                </c:pt>
                <c:pt idx="286">
                  <c:v>2814336.39898618</c:v>
                </c:pt>
                <c:pt idx="287">
                  <c:v>2814241.05253381</c:v>
                </c:pt>
                <c:pt idx="288">
                  <c:v>2813060.4554922</c:v>
                </c:pt>
                <c:pt idx="289">
                  <c:v>2813972.3618032</c:v>
                </c:pt>
                <c:pt idx="290">
                  <c:v>2813428.03428236</c:v>
                </c:pt>
                <c:pt idx="291">
                  <c:v>2816227.18269781</c:v>
                </c:pt>
                <c:pt idx="292">
                  <c:v>2811707.45797862</c:v>
                </c:pt>
                <c:pt idx="293">
                  <c:v>2814580.22342821</c:v>
                </c:pt>
                <c:pt idx="294">
                  <c:v>2811588.06638228</c:v>
                </c:pt>
                <c:pt idx="295">
                  <c:v>2814056.01163614</c:v>
                </c:pt>
                <c:pt idx="296">
                  <c:v>2815808.02937411</c:v>
                </c:pt>
                <c:pt idx="297">
                  <c:v>2814365.8130159</c:v>
                </c:pt>
                <c:pt idx="298">
                  <c:v>2814137.10699879</c:v>
                </c:pt>
                <c:pt idx="299">
                  <c:v>2814175.05145349</c:v>
                </c:pt>
                <c:pt idx="300">
                  <c:v>2812995.80553843</c:v>
                </c:pt>
                <c:pt idx="301">
                  <c:v>2812843.30742653</c:v>
                </c:pt>
                <c:pt idx="302">
                  <c:v>2812222.77938516</c:v>
                </c:pt>
                <c:pt idx="303">
                  <c:v>2812058.36573875</c:v>
                </c:pt>
                <c:pt idx="304">
                  <c:v>2812229.29066963</c:v>
                </c:pt>
                <c:pt idx="305">
                  <c:v>2812310.77066276</c:v>
                </c:pt>
                <c:pt idx="306">
                  <c:v>2812110.30267883</c:v>
                </c:pt>
                <c:pt idx="307">
                  <c:v>2812627.16170149</c:v>
                </c:pt>
                <c:pt idx="308">
                  <c:v>2811600.13619576</c:v>
                </c:pt>
                <c:pt idx="309">
                  <c:v>2812890.21169626</c:v>
                </c:pt>
                <c:pt idx="310">
                  <c:v>2810814.84361836</c:v>
                </c:pt>
                <c:pt idx="311">
                  <c:v>2812241.87682175</c:v>
                </c:pt>
                <c:pt idx="312">
                  <c:v>2812826.88968825</c:v>
                </c:pt>
                <c:pt idx="313">
                  <c:v>2812713.3390905</c:v>
                </c:pt>
                <c:pt idx="314">
                  <c:v>2811364.9928446</c:v>
                </c:pt>
                <c:pt idx="315">
                  <c:v>2810826.50958923</c:v>
                </c:pt>
                <c:pt idx="316">
                  <c:v>2811444.9400997</c:v>
                </c:pt>
                <c:pt idx="317">
                  <c:v>2809951.2852301</c:v>
                </c:pt>
                <c:pt idx="318">
                  <c:v>2811735.26547422</c:v>
                </c:pt>
                <c:pt idx="319">
                  <c:v>2813124.4342495</c:v>
                </c:pt>
                <c:pt idx="320">
                  <c:v>2810781.82408651</c:v>
                </c:pt>
                <c:pt idx="321">
                  <c:v>2810541.942417</c:v>
                </c:pt>
                <c:pt idx="322">
                  <c:v>2810949.86980908</c:v>
                </c:pt>
                <c:pt idx="323">
                  <c:v>2810924.90481659</c:v>
                </c:pt>
                <c:pt idx="324">
                  <c:v>2810678.06676091</c:v>
                </c:pt>
                <c:pt idx="325">
                  <c:v>2810531.92391497</c:v>
                </c:pt>
                <c:pt idx="326">
                  <c:v>2810624.17632578</c:v>
                </c:pt>
                <c:pt idx="327">
                  <c:v>2810918.05003384</c:v>
                </c:pt>
                <c:pt idx="328">
                  <c:v>2810904.73167949</c:v>
                </c:pt>
                <c:pt idx="329">
                  <c:v>2811272.67898627</c:v>
                </c:pt>
                <c:pt idx="330">
                  <c:v>2811192.14509703</c:v>
                </c:pt>
                <c:pt idx="331">
                  <c:v>2810703.26766975</c:v>
                </c:pt>
                <c:pt idx="332">
                  <c:v>2810924.40409458</c:v>
                </c:pt>
                <c:pt idx="333">
                  <c:v>2810362.21531107</c:v>
                </c:pt>
                <c:pt idx="334">
                  <c:v>2810569.39008678</c:v>
                </c:pt>
                <c:pt idx="335">
                  <c:v>2810595.31220566</c:v>
                </c:pt>
                <c:pt idx="336">
                  <c:v>2809623.04144918</c:v>
                </c:pt>
                <c:pt idx="337">
                  <c:v>2809705.37606039</c:v>
                </c:pt>
                <c:pt idx="338">
                  <c:v>2808713.83642391</c:v>
                </c:pt>
                <c:pt idx="339">
                  <c:v>2808875.51388595</c:v>
                </c:pt>
                <c:pt idx="340">
                  <c:v>2808739.77531301</c:v>
                </c:pt>
                <c:pt idx="341">
                  <c:v>2808574.7592011</c:v>
                </c:pt>
                <c:pt idx="342">
                  <c:v>2809096.08592375</c:v>
                </c:pt>
                <c:pt idx="343">
                  <c:v>2809294.42406929</c:v>
                </c:pt>
                <c:pt idx="344">
                  <c:v>2808496.80498006</c:v>
                </c:pt>
                <c:pt idx="345">
                  <c:v>2810171.95234846</c:v>
                </c:pt>
                <c:pt idx="346">
                  <c:v>2810231.7738762</c:v>
                </c:pt>
                <c:pt idx="347">
                  <c:v>2810421.36369207</c:v>
                </c:pt>
                <c:pt idx="348">
                  <c:v>2809756.58028473</c:v>
                </c:pt>
                <c:pt idx="349">
                  <c:v>2810396.9530813</c:v>
                </c:pt>
                <c:pt idx="350">
                  <c:v>2810423.50154857</c:v>
                </c:pt>
                <c:pt idx="351">
                  <c:v>2810124.57003339</c:v>
                </c:pt>
                <c:pt idx="352">
                  <c:v>2809683.05792564</c:v>
                </c:pt>
                <c:pt idx="353">
                  <c:v>2810502.96437158</c:v>
                </c:pt>
                <c:pt idx="354">
                  <c:v>2811092.8887693</c:v>
                </c:pt>
                <c:pt idx="355">
                  <c:v>2810199.52222694</c:v>
                </c:pt>
                <c:pt idx="356">
                  <c:v>2809753.83034071</c:v>
                </c:pt>
                <c:pt idx="357">
                  <c:v>2810352.82208405</c:v>
                </c:pt>
                <c:pt idx="358">
                  <c:v>2809753.1573448</c:v>
                </c:pt>
                <c:pt idx="359">
                  <c:v>2809715.45353848</c:v>
                </c:pt>
                <c:pt idx="360">
                  <c:v>2809951.3661921</c:v>
                </c:pt>
                <c:pt idx="361">
                  <c:v>2809938.99929554</c:v>
                </c:pt>
                <c:pt idx="362">
                  <c:v>2809817.06603669</c:v>
                </c:pt>
                <c:pt idx="363">
                  <c:v>2809843.08605547</c:v>
                </c:pt>
                <c:pt idx="364">
                  <c:v>2809745.4625332</c:v>
                </c:pt>
                <c:pt idx="365">
                  <c:v>2809748.34308215</c:v>
                </c:pt>
                <c:pt idx="366">
                  <c:v>2810071.54345078</c:v>
                </c:pt>
                <c:pt idx="367">
                  <c:v>2810222.76177331</c:v>
                </c:pt>
                <c:pt idx="368">
                  <c:v>2810227.89154967</c:v>
                </c:pt>
                <c:pt idx="369">
                  <c:v>2810388.89451265</c:v>
                </c:pt>
                <c:pt idx="370">
                  <c:v>2810123.77795779</c:v>
                </c:pt>
                <c:pt idx="371">
                  <c:v>2810057.40930521</c:v>
                </c:pt>
                <c:pt idx="372">
                  <c:v>2810448.59277133</c:v>
                </c:pt>
                <c:pt idx="373">
                  <c:v>2810406.32721907</c:v>
                </c:pt>
                <c:pt idx="374">
                  <c:v>2810537.53849788</c:v>
                </c:pt>
                <c:pt idx="375">
                  <c:v>2810099.16920936</c:v>
                </c:pt>
                <c:pt idx="376">
                  <c:v>2810158.82859975</c:v>
                </c:pt>
                <c:pt idx="377">
                  <c:v>2810266.49417465</c:v>
                </c:pt>
                <c:pt idx="378">
                  <c:v>2810333.70533695</c:v>
                </c:pt>
                <c:pt idx="379">
                  <c:v>2810313.17717614</c:v>
                </c:pt>
                <c:pt idx="380">
                  <c:v>2810264.20220874</c:v>
                </c:pt>
                <c:pt idx="381">
                  <c:v>2810555.40665605</c:v>
                </c:pt>
                <c:pt idx="382">
                  <c:v>2810336.19828533</c:v>
                </c:pt>
                <c:pt idx="383">
                  <c:v>2810500.37273448</c:v>
                </c:pt>
                <c:pt idx="384">
                  <c:v>2810455.9654373</c:v>
                </c:pt>
                <c:pt idx="385">
                  <c:v>2810999.81719002</c:v>
                </c:pt>
                <c:pt idx="386">
                  <c:v>2810173.26527601</c:v>
                </c:pt>
                <c:pt idx="387">
                  <c:v>2809622.45936528</c:v>
                </c:pt>
                <c:pt idx="388">
                  <c:v>2810542.78345166</c:v>
                </c:pt>
                <c:pt idx="389">
                  <c:v>2810726.72399493</c:v>
                </c:pt>
                <c:pt idx="390">
                  <c:v>2810758.09859701</c:v>
                </c:pt>
                <c:pt idx="391">
                  <c:v>2810625.38554483</c:v>
                </c:pt>
                <c:pt idx="392">
                  <c:v>2810589.06259687</c:v>
                </c:pt>
                <c:pt idx="393">
                  <c:v>2810541.88446178</c:v>
                </c:pt>
                <c:pt idx="394">
                  <c:v>2810542.37928955</c:v>
                </c:pt>
                <c:pt idx="395">
                  <c:v>2810464.20022098</c:v>
                </c:pt>
                <c:pt idx="396">
                  <c:v>2810539.43958943</c:v>
                </c:pt>
                <c:pt idx="397">
                  <c:v>2810285.76096018</c:v>
                </c:pt>
                <c:pt idx="398">
                  <c:v>2810651.00432288</c:v>
                </c:pt>
                <c:pt idx="399">
                  <c:v>2810473.75815347</c:v>
                </c:pt>
                <c:pt idx="400">
                  <c:v>2810585.03803473</c:v>
                </c:pt>
                <c:pt idx="401">
                  <c:v>2810865.80705236</c:v>
                </c:pt>
                <c:pt idx="402">
                  <c:v>2810579.63443278</c:v>
                </c:pt>
                <c:pt idx="403">
                  <c:v>2810470.18829078</c:v>
                </c:pt>
                <c:pt idx="404">
                  <c:v>2810563.73116008</c:v>
                </c:pt>
                <c:pt idx="405">
                  <c:v>2810385.0265363</c:v>
                </c:pt>
                <c:pt idx="406">
                  <c:v>2810332.58670544</c:v>
                </c:pt>
                <c:pt idx="407">
                  <c:v>2810648.66834378</c:v>
                </c:pt>
                <c:pt idx="408">
                  <c:v>2810667.03806122</c:v>
                </c:pt>
                <c:pt idx="409">
                  <c:v>2810282.23345807</c:v>
                </c:pt>
                <c:pt idx="410">
                  <c:v>2810614.48737624</c:v>
                </c:pt>
                <c:pt idx="411">
                  <c:v>2810437.66035101</c:v>
                </c:pt>
                <c:pt idx="412">
                  <c:v>2810146.43933644</c:v>
                </c:pt>
                <c:pt idx="413">
                  <c:v>2810298.96703733</c:v>
                </c:pt>
                <c:pt idx="414">
                  <c:v>2810385.64747339</c:v>
                </c:pt>
                <c:pt idx="415">
                  <c:v>2810426.69621723</c:v>
                </c:pt>
                <c:pt idx="416">
                  <c:v>2810696.26125305</c:v>
                </c:pt>
                <c:pt idx="417">
                  <c:v>2810127.08011492</c:v>
                </c:pt>
                <c:pt idx="418">
                  <c:v>2810330.84824798</c:v>
                </c:pt>
                <c:pt idx="419">
                  <c:v>2810241.37649422</c:v>
                </c:pt>
                <c:pt idx="420">
                  <c:v>2810489.52263456</c:v>
                </c:pt>
                <c:pt idx="421">
                  <c:v>2810327.79042657</c:v>
                </c:pt>
                <c:pt idx="422">
                  <c:v>2810458.73136944</c:v>
                </c:pt>
                <c:pt idx="423">
                  <c:v>2810409.55750313</c:v>
                </c:pt>
                <c:pt idx="424">
                  <c:v>2810362.33424526</c:v>
                </c:pt>
                <c:pt idx="425">
                  <c:v>2810282.26031831</c:v>
                </c:pt>
                <c:pt idx="426">
                  <c:v>2810313.79680077</c:v>
                </c:pt>
                <c:pt idx="427">
                  <c:v>2810645.57601492</c:v>
                </c:pt>
                <c:pt idx="428">
                  <c:v>2810131.71080426</c:v>
                </c:pt>
                <c:pt idx="429">
                  <c:v>2810656.17946954</c:v>
                </c:pt>
                <c:pt idx="430">
                  <c:v>2810293.37027868</c:v>
                </c:pt>
                <c:pt idx="431">
                  <c:v>2810510.73850853</c:v>
                </c:pt>
                <c:pt idx="432">
                  <c:v>2810340.23367621</c:v>
                </c:pt>
                <c:pt idx="433">
                  <c:v>2810427.3951303</c:v>
                </c:pt>
                <c:pt idx="434">
                  <c:v>2810355.60296886</c:v>
                </c:pt>
                <c:pt idx="435">
                  <c:v>2809918.53019925</c:v>
                </c:pt>
                <c:pt idx="436">
                  <c:v>2809959.88332365</c:v>
                </c:pt>
                <c:pt idx="437">
                  <c:v>2809595.23824665</c:v>
                </c:pt>
                <c:pt idx="438">
                  <c:v>2810135.96999021</c:v>
                </c:pt>
                <c:pt idx="439">
                  <c:v>2809928.57141537</c:v>
                </c:pt>
                <c:pt idx="440">
                  <c:v>2809626.89029897</c:v>
                </c:pt>
                <c:pt idx="441">
                  <c:v>2809159.99401149</c:v>
                </c:pt>
                <c:pt idx="442">
                  <c:v>2810063.74404881</c:v>
                </c:pt>
                <c:pt idx="443">
                  <c:v>2810340.55534909</c:v>
                </c:pt>
                <c:pt idx="444">
                  <c:v>2810129.15292316</c:v>
                </c:pt>
                <c:pt idx="445">
                  <c:v>2810301.80572896</c:v>
                </c:pt>
                <c:pt idx="446">
                  <c:v>2810319.57601545</c:v>
                </c:pt>
                <c:pt idx="447">
                  <c:v>2809994.42645279</c:v>
                </c:pt>
                <c:pt idx="448">
                  <c:v>2810344.79837265</c:v>
                </c:pt>
                <c:pt idx="449">
                  <c:v>2810445.19493384</c:v>
                </c:pt>
                <c:pt idx="450">
                  <c:v>2810361.26026266</c:v>
                </c:pt>
                <c:pt idx="451">
                  <c:v>2810253.00236747</c:v>
                </c:pt>
                <c:pt idx="452">
                  <c:v>2810307.90680682</c:v>
                </c:pt>
                <c:pt idx="453">
                  <c:v>2810295.80274063</c:v>
                </c:pt>
                <c:pt idx="454">
                  <c:v>2810274.55712895</c:v>
                </c:pt>
                <c:pt idx="455">
                  <c:v>2810141.05318689</c:v>
                </c:pt>
                <c:pt idx="456">
                  <c:v>2810412.20855495</c:v>
                </c:pt>
                <c:pt idx="457">
                  <c:v>2810277.40470214</c:v>
                </c:pt>
                <c:pt idx="458">
                  <c:v>2810322.85542965</c:v>
                </c:pt>
                <c:pt idx="459">
                  <c:v>2810326.14800588</c:v>
                </c:pt>
                <c:pt idx="460">
                  <c:v>2810506.29292935</c:v>
                </c:pt>
                <c:pt idx="461">
                  <c:v>2810406.72813209</c:v>
                </c:pt>
                <c:pt idx="462">
                  <c:v>2810485.34063478</c:v>
                </c:pt>
                <c:pt idx="463">
                  <c:v>2810376.41798325</c:v>
                </c:pt>
                <c:pt idx="464">
                  <c:v>2809981.18261951</c:v>
                </c:pt>
                <c:pt idx="465">
                  <c:v>2810376.18203107</c:v>
                </c:pt>
                <c:pt idx="466">
                  <c:v>2810388.07009344</c:v>
                </c:pt>
                <c:pt idx="467">
                  <c:v>2810458.18517899</c:v>
                </c:pt>
                <c:pt idx="468">
                  <c:v>2810367.25484298</c:v>
                </c:pt>
                <c:pt idx="469">
                  <c:v>2810400.7996106</c:v>
                </c:pt>
                <c:pt idx="470">
                  <c:v>2810575.14000434</c:v>
                </c:pt>
                <c:pt idx="471">
                  <c:v>2810558.65460721</c:v>
                </c:pt>
                <c:pt idx="472">
                  <c:v>2810146.76038047</c:v>
                </c:pt>
                <c:pt idx="473">
                  <c:v>2810425.12999722</c:v>
                </c:pt>
                <c:pt idx="474">
                  <c:v>2810329.93612137</c:v>
                </c:pt>
                <c:pt idx="475">
                  <c:v>2810417.22388245</c:v>
                </c:pt>
                <c:pt idx="476">
                  <c:v>2810432.00632117</c:v>
                </c:pt>
                <c:pt idx="477">
                  <c:v>2810411.76806463</c:v>
                </c:pt>
                <c:pt idx="478">
                  <c:v>2810491.27240848</c:v>
                </c:pt>
                <c:pt idx="479">
                  <c:v>2810373.85755561</c:v>
                </c:pt>
                <c:pt idx="480">
                  <c:v>2810425.10602612</c:v>
                </c:pt>
                <c:pt idx="481">
                  <c:v>2810382.07607247</c:v>
                </c:pt>
                <c:pt idx="482">
                  <c:v>2810347.70093509</c:v>
                </c:pt>
                <c:pt idx="483">
                  <c:v>2810424.34712727</c:v>
                </c:pt>
                <c:pt idx="484">
                  <c:v>2810404.33496755</c:v>
                </c:pt>
                <c:pt idx="485">
                  <c:v>2810428.16275352</c:v>
                </c:pt>
                <c:pt idx="486">
                  <c:v>2810286.18639227</c:v>
                </c:pt>
                <c:pt idx="487">
                  <c:v>2810153.35716831</c:v>
                </c:pt>
                <c:pt idx="488">
                  <c:v>2810193.2958625</c:v>
                </c:pt>
                <c:pt idx="489">
                  <c:v>2810306.79985103</c:v>
                </c:pt>
                <c:pt idx="490">
                  <c:v>2810150.74308677</c:v>
                </c:pt>
                <c:pt idx="491">
                  <c:v>2809999.89193055</c:v>
                </c:pt>
                <c:pt idx="492">
                  <c:v>2809997.45039106</c:v>
                </c:pt>
                <c:pt idx="493">
                  <c:v>2809982.50339167</c:v>
                </c:pt>
                <c:pt idx="494">
                  <c:v>2809942.74901039</c:v>
                </c:pt>
                <c:pt idx="495">
                  <c:v>2809832.59052002</c:v>
                </c:pt>
                <c:pt idx="496">
                  <c:v>2810005.74148496</c:v>
                </c:pt>
                <c:pt idx="497">
                  <c:v>2810155.15223058</c:v>
                </c:pt>
                <c:pt idx="498">
                  <c:v>2810089.71698053</c:v>
                </c:pt>
                <c:pt idx="499">
                  <c:v>2809803.48905914</c:v>
                </c:pt>
                <c:pt idx="500">
                  <c:v>2809915.28939021</c:v>
                </c:pt>
                <c:pt idx="501">
                  <c:v>2809891.11512908</c:v>
                </c:pt>
                <c:pt idx="502">
                  <c:v>2809940.70056358</c:v>
                </c:pt>
                <c:pt idx="503">
                  <c:v>2809976.35919115</c:v>
                </c:pt>
                <c:pt idx="504">
                  <c:v>2810114.74661635</c:v>
                </c:pt>
                <c:pt idx="505">
                  <c:v>2810094.46330643</c:v>
                </c:pt>
                <c:pt idx="506">
                  <c:v>2809978.17035984</c:v>
                </c:pt>
                <c:pt idx="507">
                  <c:v>2809927.16441957</c:v>
                </c:pt>
                <c:pt idx="508">
                  <c:v>2809898.8655966</c:v>
                </c:pt>
                <c:pt idx="509">
                  <c:v>2809933.67734995</c:v>
                </c:pt>
                <c:pt idx="510">
                  <c:v>2809873.60664004</c:v>
                </c:pt>
                <c:pt idx="511">
                  <c:v>2809724.33880135</c:v>
                </c:pt>
                <c:pt idx="512">
                  <c:v>2809893.9173754</c:v>
                </c:pt>
                <c:pt idx="513">
                  <c:v>2809886.24239825</c:v>
                </c:pt>
                <c:pt idx="514">
                  <c:v>2809799.67791086</c:v>
                </c:pt>
                <c:pt idx="515">
                  <c:v>2810025.75314703</c:v>
                </c:pt>
                <c:pt idx="516">
                  <c:v>2809915.66156757</c:v>
                </c:pt>
                <c:pt idx="517">
                  <c:v>2810032.29056407</c:v>
                </c:pt>
                <c:pt idx="518">
                  <c:v>2809820.49916736</c:v>
                </c:pt>
                <c:pt idx="519">
                  <c:v>2809830.56447947</c:v>
                </c:pt>
                <c:pt idx="520">
                  <c:v>2809712.94338355</c:v>
                </c:pt>
                <c:pt idx="521">
                  <c:v>2809912.85835516</c:v>
                </c:pt>
                <c:pt idx="522">
                  <c:v>2809788.53743606</c:v>
                </c:pt>
                <c:pt idx="523">
                  <c:v>2810023.83041282</c:v>
                </c:pt>
                <c:pt idx="524">
                  <c:v>2809885.54856226</c:v>
                </c:pt>
                <c:pt idx="525">
                  <c:v>2809943.78539644</c:v>
                </c:pt>
                <c:pt idx="526">
                  <c:v>2810021.92854295</c:v>
                </c:pt>
                <c:pt idx="527">
                  <c:v>2809960.51051558</c:v>
                </c:pt>
                <c:pt idx="528">
                  <c:v>2809886.09920053</c:v>
                </c:pt>
                <c:pt idx="529">
                  <c:v>2809873.10324105</c:v>
                </c:pt>
                <c:pt idx="530">
                  <c:v>2809795.4684428</c:v>
                </c:pt>
                <c:pt idx="531">
                  <c:v>2809887.71088786</c:v>
                </c:pt>
                <c:pt idx="532">
                  <c:v>2809811.32493749</c:v>
                </c:pt>
                <c:pt idx="533">
                  <c:v>2809865.45581731</c:v>
                </c:pt>
                <c:pt idx="534">
                  <c:v>2809896.31815245</c:v>
                </c:pt>
                <c:pt idx="535">
                  <c:v>2809809.49214031</c:v>
                </c:pt>
                <c:pt idx="536">
                  <c:v>2809868.38941866</c:v>
                </c:pt>
                <c:pt idx="537">
                  <c:v>2809837.35612596</c:v>
                </c:pt>
                <c:pt idx="538">
                  <c:v>2809810.37099673</c:v>
                </c:pt>
                <c:pt idx="539">
                  <c:v>2809833.41728978</c:v>
                </c:pt>
                <c:pt idx="540">
                  <c:v>2809964.8076544</c:v>
                </c:pt>
                <c:pt idx="541">
                  <c:v>2809827.56384818</c:v>
                </c:pt>
                <c:pt idx="542">
                  <c:v>2809885.66255283</c:v>
                </c:pt>
                <c:pt idx="543">
                  <c:v>2809913.81579067</c:v>
                </c:pt>
                <c:pt idx="544">
                  <c:v>2809923.70498604</c:v>
                </c:pt>
                <c:pt idx="545">
                  <c:v>2809930.21191811</c:v>
                </c:pt>
                <c:pt idx="546">
                  <c:v>2809975.82358894</c:v>
                </c:pt>
                <c:pt idx="547">
                  <c:v>2809954.88758262</c:v>
                </c:pt>
                <c:pt idx="548">
                  <c:v>2809864.92042234</c:v>
                </c:pt>
                <c:pt idx="549">
                  <c:v>2809927.02553901</c:v>
                </c:pt>
                <c:pt idx="550">
                  <c:v>2809989.48264004</c:v>
                </c:pt>
                <c:pt idx="551">
                  <c:v>2809916.38549444</c:v>
                </c:pt>
                <c:pt idx="552">
                  <c:v>2809728.02555227</c:v>
                </c:pt>
                <c:pt idx="553">
                  <c:v>2809851.1961341</c:v>
                </c:pt>
                <c:pt idx="554">
                  <c:v>2809954.9236193</c:v>
                </c:pt>
                <c:pt idx="555">
                  <c:v>2809898.98493152</c:v>
                </c:pt>
                <c:pt idx="556">
                  <c:v>2810083.85588095</c:v>
                </c:pt>
                <c:pt idx="557">
                  <c:v>2809986.0358186</c:v>
                </c:pt>
                <c:pt idx="558">
                  <c:v>2809918.63023607</c:v>
                </c:pt>
                <c:pt idx="559">
                  <c:v>2809921.51030808</c:v>
                </c:pt>
                <c:pt idx="560">
                  <c:v>2809899.9752166</c:v>
                </c:pt>
                <c:pt idx="561">
                  <c:v>2809916.04247407</c:v>
                </c:pt>
                <c:pt idx="562">
                  <c:v>2809893.21828272</c:v>
                </c:pt>
                <c:pt idx="563">
                  <c:v>2809917.92332803</c:v>
                </c:pt>
                <c:pt idx="564">
                  <c:v>2810043.48527542</c:v>
                </c:pt>
                <c:pt idx="565">
                  <c:v>2810055.99725761</c:v>
                </c:pt>
                <c:pt idx="566">
                  <c:v>2809937.9122648</c:v>
                </c:pt>
                <c:pt idx="567">
                  <c:v>2810067.66371748</c:v>
                </c:pt>
                <c:pt idx="568">
                  <c:v>2810053.98274007</c:v>
                </c:pt>
                <c:pt idx="569">
                  <c:v>2810015.39481728</c:v>
                </c:pt>
                <c:pt idx="570">
                  <c:v>2810039.68907709</c:v>
                </c:pt>
                <c:pt idx="571">
                  <c:v>2810072.6912462</c:v>
                </c:pt>
                <c:pt idx="572">
                  <c:v>2810087.9159027</c:v>
                </c:pt>
                <c:pt idx="573">
                  <c:v>2810092.13336202</c:v>
                </c:pt>
                <c:pt idx="574">
                  <c:v>2809990.72321748</c:v>
                </c:pt>
                <c:pt idx="575">
                  <c:v>2810053.67621682</c:v>
                </c:pt>
                <c:pt idx="576">
                  <c:v>2810096.77866166</c:v>
                </c:pt>
                <c:pt idx="577">
                  <c:v>2810041.67153238</c:v>
                </c:pt>
                <c:pt idx="578">
                  <c:v>2809967.20686155</c:v>
                </c:pt>
                <c:pt idx="579">
                  <c:v>2810044.67353291</c:v>
                </c:pt>
                <c:pt idx="580">
                  <c:v>2809997.78124929</c:v>
                </c:pt>
                <c:pt idx="581">
                  <c:v>2809980.79687965</c:v>
                </c:pt>
                <c:pt idx="582">
                  <c:v>2809980.37944924</c:v>
                </c:pt>
                <c:pt idx="583">
                  <c:v>2809997.50828635</c:v>
                </c:pt>
                <c:pt idx="584">
                  <c:v>2809986.33673562</c:v>
                </c:pt>
                <c:pt idx="585">
                  <c:v>2810057.58363676</c:v>
                </c:pt>
                <c:pt idx="586">
                  <c:v>2809995.62286024</c:v>
                </c:pt>
                <c:pt idx="587">
                  <c:v>2810037.85558556</c:v>
                </c:pt>
                <c:pt idx="588">
                  <c:v>2810026.93353245</c:v>
                </c:pt>
                <c:pt idx="589">
                  <c:v>2810002.84701582</c:v>
                </c:pt>
                <c:pt idx="590">
                  <c:v>2810042.85742329</c:v>
                </c:pt>
                <c:pt idx="591">
                  <c:v>2810089.18020563</c:v>
                </c:pt>
                <c:pt idx="592">
                  <c:v>2810063.51091292</c:v>
                </c:pt>
                <c:pt idx="593">
                  <c:v>2809980.16135768</c:v>
                </c:pt>
                <c:pt idx="594">
                  <c:v>2809965.05084998</c:v>
                </c:pt>
                <c:pt idx="595">
                  <c:v>2809889.29932244</c:v>
                </c:pt>
                <c:pt idx="596">
                  <c:v>2809972.99564098</c:v>
                </c:pt>
                <c:pt idx="597">
                  <c:v>2809971.10105889</c:v>
                </c:pt>
                <c:pt idx="598">
                  <c:v>2809956.13743426</c:v>
                </c:pt>
                <c:pt idx="599">
                  <c:v>2809925.65012926</c:v>
                </c:pt>
                <c:pt idx="600">
                  <c:v>2809912.79405314</c:v>
                </c:pt>
                <c:pt idx="601">
                  <c:v>2809871.89498947</c:v>
                </c:pt>
                <c:pt idx="602">
                  <c:v>2809926.05840026</c:v>
                </c:pt>
                <c:pt idx="603">
                  <c:v>2809846.98385409</c:v>
                </c:pt>
                <c:pt idx="604">
                  <c:v>2809915.68766008</c:v>
                </c:pt>
                <c:pt idx="605">
                  <c:v>2809939.18843555</c:v>
                </c:pt>
                <c:pt idx="606">
                  <c:v>2809933.59369565</c:v>
                </c:pt>
                <c:pt idx="607">
                  <c:v>2809933.45611547</c:v>
                </c:pt>
                <c:pt idx="608">
                  <c:v>2809938.39874484</c:v>
                </c:pt>
                <c:pt idx="609">
                  <c:v>2809978.40959267</c:v>
                </c:pt>
                <c:pt idx="610">
                  <c:v>2809959.81761264</c:v>
                </c:pt>
                <c:pt idx="611">
                  <c:v>2809997.2505042</c:v>
                </c:pt>
                <c:pt idx="612">
                  <c:v>2809930.485109</c:v>
                </c:pt>
                <c:pt idx="613">
                  <c:v>2809926.16139267</c:v>
                </c:pt>
                <c:pt idx="614">
                  <c:v>2809937.73430866</c:v>
                </c:pt>
                <c:pt idx="615">
                  <c:v>2809896.2578051</c:v>
                </c:pt>
                <c:pt idx="616">
                  <c:v>2809951.86637367</c:v>
                </c:pt>
                <c:pt idx="617">
                  <c:v>2809885.31243968</c:v>
                </c:pt>
                <c:pt idx="618">
                  <c:v>2809945.88700435</c:v>
                </c:pt>
                <c:pt idx="619">
                  <c:v>2809965.9984726</c:v>
                </c:pt>
                <c:pt idx="620">
                  <c:v>2809986.40277841</c:v>
                </c:pt>
                <c:pt idx="621">
                  <c:v>2809962.07408417</c:v>
                </c:pt>
                <c:pt idx="622">
                  <c:v>2810014.79877292</c:v>
                </c:pt>
                <c:pt idx="623">
                  <c:v>2809996.97447736</c:v>
                </c:pt>
                <c:pt idx="624">
                  <c:v>2809999.20731055</c:v>
                </c:pt>
                <c:pt idx="625">
                  <c:v>2809955.27874285</c:v>
                </c:pt>
                <c:pt idx="626">
                  <c:v>2810010.86852194</c:v>
                </c:pt>
                <c:pt idx="627">
                  <c:v>2809949.23854038</c:v>
                </c:pt>
                <c:pt idx="628">
                  <c:v>2810028.0369675</c:v>
                </c:pt>
                <c:pt idx="629">
                  <c:v>2809934.25702902</c:v>
                </c:pt>
                <c:pt idx="630">
                  <c:v>2809976.61119734</c:v>
                </c:pt>
                <c:pt idx="631">
                  <c:v>2809938.96652967</c:v>
                </c:pt>
                <c:pt idx="632">
                  <c:v>2809935.89151477</c:v>
                </c:pt>
                <c:pt idx="633">
                  <c:v>2809939.84807844</c:v>
                </c:pt>
                <c:pt idx="634">
                  <c:v>2809945.70100306</c:v>
                </c:pt>
                <c:pt idx="635">
                  <c:v>2809891.20199697</c:v>
                </c:pt>
                <c:pt idx="636">
                  <c:v>2809931.26703359</c:v>
                </c:pt>
                <c:pt idx="637">
                  <c:v>2809904.45566521</c:v>
                </c:pt>
                <c:pt idx="638">
                  <c:v>2809926.10682517</c:v>
                </c:pt>
                <c:pt idx="639">
                  <c:v>2809984.94652115</c:v>
                </c:pt>
                <c:pt idx="640">
                  <c:v>2809960.57109284</c:v>
                </c:pt>
                <c:pt idx="641">
                  <c:v>2809886.72689823</c:v>
                </c:pt>
                <c:pt idx="642">
                  <c:v>2809914.01136903</c:v>
                </c:pt>
                <c:pt idx="643">
                  <c:v>2809961.43916492</c:v>
                </c:pt>
                <c:pt idx="644">
                  <c:v>2809910.67615075</c:v>
                </c:pt>
                <c:pt idx="645">
                  <c:v>2809962.20097015</c:v>
                </c:pt>
                <c:pt idx="646">
                  <c:v>2809949.29654378</c:v>
                </c:pt>
                <c:pt idx="647">
                  <c:v>2809923.98350695</c:v>
                </c:pt>
                <c:pt idx="648">
                  <c:v>2809943.8884025</c:v>
                </c:pt>
                <c:pt idx="649">
                  <c:v>2809936.79956946</c:v>
                </c:pt>
                <c:pt idx="650">
                  <c:v>2809956.52978461</c:v>
                </c:pt>
                <c:pt idx="651">
                  <c:v>2809926.22089803</c:v>
                </c:pt>
                <c:pt idx="652">
                  <c:v>2809930.66943681</c:v>
                </c:pt>
                <c:pt idx="653">
                  <c:v>2809939.28359047</c:v>
                </c:pt>
                <c:pt idx="654">
                  <c:v>2809903.17835654</c:v>
                </c:pt>
                <c:pt idx="655">
                  <c:v>2809946.34468898</c:v>
                </c:pt>
                <c:pt idx="656">
                  <c:v>2809949.68355994</c:v>
                </c:pt>
                <c:pt idx="657">
                  <c:v>2809947.28209528</c:v>
                </c:pt>
                <c:pt idx="658">
                  <c:v>2809936.59948652</c:v>
                </c:pt>
                <c:pt idx="659">
                  <c:v>2809937.41565862</c:v>
                </c:pt>
                <c:pt idx="660">
                  <c:v>2809929.55914684</c:v>
                </c:pt>
                <c:pt idx="661">
                  <c:v>2809939.9919009</c:v>
                </c:pt>
                <c:pt idx="662">
                  <c:v>2809914.84096241</c:v>
                </c:pt>
                <c:pt idx="663">
                  <c:v>2809902.3768496</c:v>
                </c:pt>
                <c:pt idx="664">
                  <c:v>2809886.60770475</c:v>
                </c:pt>
                <c:pt idx="665">
                  <c:v>2809876.99062548</c:v>
                </c:pt>
                <c:pt idx="666">
                  <c:v>2809876.38250068</c:v>
                </c:pt>
                <c:pt idx="667">
                  <c:v>2809860.64783153</c:v>
                </c:pt>
                <c:pt idx="668">
                  <c:v>2809866.46737512</c:v>
                </c:pt>
                <c:pt idx="669">
                  <c:v>2809869.58668813</c:v>
                </c:pt>
                <c:pt idx="670">
                  <c:v>2809868.01186945</c:v>
                </c:pt>
                <c:pt idx="671">
                  <c:v>2809873.45145911</c:v>
                </c:pt>
                <c:pt idx="672">
                  <c:v>2809843.78403266</c:v>
                </c:pt>
                <c:pt idx="673">
                  <c:v>2809860.71250211</c:v>
                </c:pt>
                <c:pt idx="674">
                  <c:v>2809831.99771713</c:v>
                </c:pt>
                <c:pt idx="675">
                  <c:v>2809828.31295698</c:v>
                </c:pt>
                <c:pt idx="676">
                  <c:v>2809843.32449189</c:v>
                </c:pt>
                <c:pt idx="677">
                  <c:v>2809844.23798702</c:v>
                </c:pt>
                <c:pt idx="678">
                  <c:v>2809821.9091393</c:v>
                </c:pt>
                <c:pt idx="679">
                  <c:v>2809821.12491235</c:v>
                </c:pt>
                <c:pt idx="680">
                  <c:v>2809835.02956686</c:v>
                </c:pt>
                <c:pt idx="681">
                  <c:v>2809816.63081929</c:v>
                </c:pt>
                <c:pt idx="682">
                  <c:v>2809833.41046034</c:v>
                </c:pt>
                <c:pt idx="683">
                  <c:v>2809815.58603625</c:v>
                </c:pt>
                <c:pt idx="684">
                  <c:v>2809795.73408355</c:v>
                </c:pt>
                <c:pt idx="685">
                  <c:v>2809826.4102121</c:v>
                </c:pt>
                <c:pt idx="686">
                  <c:v>2809844.74673743</c:v>
                </c:pt>
                <c:pt idx="687">
                  <c:v>2809836.17717642</c:v>
                </c:pt>
                <c:pt idx="688">
                  <c:v>2809844.68501659</c:v>
                </c:pt>
                <c:pt idx="689">
                  <c:v>2809826.05297917</c:v>
                </c:pt>
                <c:pt idx="690">
                  <c:v>2809842.43038897</c:v>
                </c:pt>
                <c:pt idx="691">
                  <c:v>2809856.90455809</c:v>
                </c:pt>
                <c:pt idx="692">
                  <c:v>2809836.3609465</c:v>
                </c:pt>
                <c:pt idx="693">
                  <c:v>2809859.4963583</c:v>
                </c:pt>
                <c:pt idx="694">
                  <c:v>2809833.53991108</c:v>
                </c:pt>
                <c:pt idx="695">
                  <c:v>2809857.16657342</c:v>
                </c:pt>
                <c:pt idx="696">
                  <c:v>2809805.69997062</c:v>
                </c:pt>
                <c:pt idx="697">
                  <c:v>2809853.76563062</c:v>
                </c:pt>
                <c:pt idx="698">
                  <c:v>2809821.85340983</c:v>
                </c:pt>
                <c:pt idx="699">
                  <c:v>2809844.57352865</c:v>
                </c:pt>
                <c:pt idx="700">
                  <c:v>2809853.75304714</c:v>
                </c:pt>
                <c:pt idx="701">
                  <c:v>2809841.48928872</c:v>
                </c:pt>
                <c:pt idx="702">
                  <c:v>2809820.92586321</c:v>
                </c:pt>
                <c:pt idx="703">
                  <c:v>2809844.88136824</c:v>
                </c:pt>
                <c:pt idx="704">
                  <c:v>2809852.60213593</c:v>
                </c:pt>
                <c:pt idx="705">
                  <c:v>2809827.41904539</c:v>
                </c:pt>
                <c:pt idx="706">
                  <c:v>2809839.4050269</c:v>
                </c:pt>
                <c:pt idx="707">
                  <c:v>2809838.99322855</c:v>
                </c:pt>
                <c:pt idx="708">
                  <c:v>2809836.08027362</c:v>
                </c:pt>
                <c:pt idx="709">
                  <c:v>2809855.68175286</c:v>
                </c:pt>
                <c:pt idx="710">
                  <c:v>2809852.00909761</c:v>
                </c:pt>
                <c:pt idx="711">
                  <c:v>2809852.50997391</c:v>
                </c:pt>
                <c:pt idx="712">
                  <c:v>2809853.05123909</c:v>
                </c:pt>
                <c:pt idx="713">
                  <c:v>2809861.67795953</c:v>
                </c:pt>
                <c:pt idx="714">
                  <c:v>2809865.0617022</c:v>
                </c:pt>
                <c:pt idx="715">
                  <c:v>2809867.4970684</c:v>
                </c:pt>
                <c:pt idx="716">
                  <c:v>2809869.48292752</c:v>
                </c:pt>
                <c:pt idx="717">
                  <c:v>2809856.24707727</c:v>
                </c:pt>
                <c:pt idx="718">
                  <c:v>2809869.29021784</c:v>
                </c:pt>
                <c:pt idx="719">
                  <c:v>2809865.38672656</c:v>
                </c:pt>
                <c:pt idx="720">
                  <c:v>2809874.50580962</c:v>
                </c:pt>
                <c:pt idx="721">
                  <c:v>2809860.29037846</c:v>
                </c:pt>
                <c:pt idx="722">
                  <c:v>2809854.83554906</c:v>
                </c:pt>
                <c:pt idx="723">
                  <c:v>2809858.65163406</c:v>
                </c:pt>
                <c:pt idx="724">
                  <c:v>2809853.51164451</c:v>
                </c:pt>
                <c:pt idx="725">
                  <c:v>2809854.03831644</c:v>
                </c:pt>
                <c:pt idx="726">
                  <c:v>2809843.90199118</c:v>
                </c:pt>
                <c:pt idx="727">
                  <c:v>2809840.13547266</c:v>
                </c:pt>
                <c:pt idx="728">
                  <c:v>2809847.74991606</c:v>
                </c:pt>
                <c:pt idx="729">
                  <c:v>2809842.60661353</c:v>
                </c:pt>
                <c:pt idx="730">
                  <c:v>2809840.66982532</c:v>
                </c:pt>
                <c:pt idx="731">
                  <c:v>2809843.68879755</c:v>
                </c:pt>
                <c:pt idx="732">
                  <c:v>2809862.53777042</c:v>
                </c:pt>
                <c:pt idx="733">
                  <c:v>2809832.65448701</c:v>
                </c:pt>
                <c:pt idx="734">
                  <c:v>2809829.85219382</c:v>
                </c:pt>
                <c:pt idx="735">
                  <c:v>2809829.71196094</c:v>
                </c:pt>
                <c:pt idx="736">
                  <c:v>2809827.7156485</c:v>
                </c:pt>
                <c:pt idx="737">
                  <c:v>2809834.28518819</c:v>
                </c:pt>
                <c:pt idx="738">
                  <c:v>2809826.41626219</c:v>
                </c:pt>
                <c:pt idx="739">
                  <c:v>2809842.25672731</c:v>
                </c:pt>
                <c:pt idx="740">
                  <c:v>2809816.96993633</c:v>
                </c:pt>
                <c:pt idx="741">
                  <c:v>2809832.25404299</c:v>
                </c:pt>
                <c:pt idx="742">
                  <c:v>2809825.4961739</c:v>
                </c:pt>
                <c:pt idx="743">
                  <c:v>2809837.44756953</c:v>
                </c:pt>
                <c:pt idx="744">
                  <c:v>2809835.0879425</c:v>
                </c:pt>
                <c:pt idx="745">
                  <c:v>2809839.35484607</c:v>
                </c:pt>
                <c:pt idx="746">
                  <c:v>2809839.12364233</c:v>
                </c:pt>
                <c:pt idx="747">
                  <c:v>2809837.9892748</c:v>
                </c:pt>
                <c:pt idx="748">
                  <c:v>2809850.54992891</c:v>
                </c:pt>
                <c:pt idx="749">
                  <c:v>2809836.53597603</c:v>
                </c:pt>
                <c:pt idx="750">
                  <c:v>2809837.86365919</c:v>
                </c:pt>
                <c:pt idx="751">
                  <c:v>2809829.80511346</c:v>
                </c:pt>
                <c:pt idx="752">
                  <c:v>2809839.47264787</c:v>
                </c:pt>
                <c:pt idx="753">
                  <c:v>2809839.45210194</c:v>
                </c:pt>
                <c:pt idx="754">
                  <c:v>2809824.37894981</c:v>
                </c:pt>
                <c:pt idx="755">
                  <c:v>2809835.70114189</c:v>
                </c:pt>
                <c:pt idx="756">
                  <c:v>2809841.81804322</c:v>
                </c:pt>
                <c:pt idx="757">
                  <c:v>2809833.8263072</c:v>
                </c:pt>
                <c:pt idx="758">
                  <c:v>2809837.69973431</c:v>
                </c:pt>
                <c:pt idx="759">
                  <c:v>2809840.27518786</c:v>
                </c:pt>
                <c:pt idx="760">
                  <c:v>2809831.31810174</c:v>
                </c:pt>
                <c:pt idx="761">
                  <c:v>2809840.09966971</c:v>
                </c:pt>
                <c:pt idx="762">
                  <c:v>2809838.06359678</c:v>
                </c:pt>
                <c:pt idx="763">
                  <c:v>2809829.64251629</c:v>
                </c:pt>
                <c:pt idx="764">
                  <c:v>2809841.33956792</c:v>
                </c:pt>
                <c:pt idx="765">
                  <c:v>2809836.73260272</c:v>
                </c:pt>
                <c:pt idx="766">
                  <c:v>2809836.1115667</c:v>
                </c:pt>
                <c:pt idx="767">
                  <c:v>2809833.44362501</c:v>
                </c:pt>
                <c:pt idx="768">
                  <c:v>2809832.24901108</c:v>
                </c:pt>
                <c:pt idx="769">
                  <c:v>2809839.52591</c:v>
                </c:pt>
                <c:pt idx="770">
                  <c:v>2809840.65450991</c:v>
                </c:pt>
                <c:pt idx="771">
                  <c:v>2809839.2480493</c:v>
                </c:pt>
                <c:pt idx="772">
                  <c:v>2809836.24362781</c:v>
                </c:pt>
                <c:pt idx="773">
                  <c:v>2809841.23844257</c:v>
                </c:pt>
                <c:pt idx="774">
                  <c:v>2809838.03116193</c:v>
                </c:pt>
                <c:pt idx="775">
                  <c:v>2809834.39592407</c:v>
                </c:pt>
                <c:pt idx="776">
                  <c:v>2809835.78900276</c:v>
                </c:pt>
                <c:pt idx="777">
                  <c:v>2809838.83354011</c:v>
                </c:pt>
                <c:pt idx="778">
                  <c:v>2809837.93830395</c:v>
                </c:pt>
                <c:pt idx="779">
                  <c:v>2809842.34806919</c:v>
                </c:pt>
                <c:pt idx="780">
                  <c:v>2809837.01514927</c:v>
                </c:pt>
                <c:pt idx="781">
                  <c:v>2809836.68086114</c:v>
                </c:pt>
                <c:pt idx="782">
                  <c:v>2809837.04951626</c:v>
                </c:pt>
                <c:pt idx="783">
                  <c:v>2809840.56707754</c:v>
                </c:pt>
                <c:pt idx="784">
                  <c:v>2809838.831577</c:v>
                </c:pt>
                <c:pt idx="785">
                  <c:v>2809834.09380443</c:v>
                </c:pt>
                <c:pt idx="786">
                  <c:v>2809834.70479526</c:v>
                </c:pt>
                <c:pt idx="787">
                  <c:v>2809824.17685543</c:v>
                </c:pt>
                <c:pt idx="788">
                  <c:v>2809832.98506019</c:v>
                </c:pt>
                <c:pt idx="789">
                  <c:v>2809838.31582396</c:v>
                </c:pt>
                <c:pt idx="790">
                  <c:v>2809833.31985353</c:v>
                </c:pt>
                <c:pt idx="791">
                  <c:v>2809832.48418902</c:v>
                </c:pt>
                <c:pt idx="792">
                  <c:v>2809837.15327213</c:v>
                </c:pt>
                <c:pt idx="793">
                  <c:v>2809837.18992932</c:v>
                </c:pt>
                <c:pt idx="794">
                  <c:v>2809830.21090064</c:v>
                </c:pt>
                <c:pt idx="795">
                  <c:v>2809831.4449298</c:v>
                </c:pt>
                <c:pt idx="796">
                  <c:v>2809833.23930432</c:v>
                </c:pt>
                <c:pt idx="797">
                  <c:v>2809829.82319689</c:v>
                </c:pt>
                <c:pt idx="798">
                  <c:v>2809833.42926749</c:v>
                </c:pt>
                <c:pt idx="799">
                  <c:v>2809832.46878524</c:v>
                </c:pt>
                <c:pt idx="800">
                  <c:v>2809828.29217133</c:v>
                </c:pt>
                <c:pt idx="801">
                  <c:v>2809822.56972875</c:v>
                </c:pt>
                <c:pt idx="802">
                  <c:v>2809820.39296096</c:v>
                </c:pt>
                <c:pt idx="803">
                  <c:v>2809826.33567034</c:v>
                </c:pt>
                <c:pt idx="804">
                  <c:v>2809823.12374756</c:v>
                </c:pt>
                <c:pt idx="805">
                  <c:v>2809825.54781972</c:v>
                </c:pt>
                <c:pt idx="806">
                  <c:v>2809825.36031601</c:v>
                </c:pt>
                <c:pt idx="807">
                  <c:v>2809824.75194679</c:v>
                </c:pt>
                <c:pt idx="808">
                  <c:v>2809825.815199</c:v>
                </c:pt>
                <c:pt idx="809">
                  <c:v>2809818.35665217</c:v>
                </c:pt>
                <c:pt idx="810">
                  <c:v>2809824.29872935</c:v>
                </c:pt>
                <c:pt idx="811">
                  <c:v>2809827.24043515</c:v>
                </c:pt>
                <c:pt idx="812">
                  <c:v>2809825.34720779</c:v>
                </c:pt>
                <c:pt idx="813">
                  <c:v>2809827.84468346</c:v>
                </c:pt>
                <c:pt idx="814">
                  <c:v>2809822.13724975</c:v>
                </c:pt>
                <c:pt idx="815">
                  <c:v>2809824.10898215</c:v>
                </c:pt>
                <c:pt idx="816">
                  <c:v>2809820.00543476</c:v>
                </c:pt>
                <c:pt idx="817">
                  <c:v>2809810.78952332</c:v>
                </c:pt>
                <c:pt idx="818">
                  <c:v>2809820.3472185</c:v>
                </c:pt>
                <c:pt idx="819">
                  <c:v>2809816.53377573</c:v>
                </c:pt>
                <c:pt idx="820">
                  <c:v>2809820.06695057</c:v>
                </c:pt>
                <c:pt idx="821">
                  <c:v>2809825.69059803</c:v>
                </c:pt>
                <c:pt idx="822">
                  <c:v>2809815.08987483</c:v>
                </c:pt>
                <c:pt idx="823">
                  <c:v>2809823.71624095</c:v>
                </c:pt>
                <c:pt idx="824">
                  <c:v>2809819.97451619</c:v>
                </c:pt>
                <c:pt idx="825">
                  <c:v>2809827.50974645</c:v>
                </c:pt>
                <c:pt idx="826">
                  <c:v>2809822.28829268</c:v>
                </c:pt>
                <c:pt idx="827">
                  <c:v>2809817.26825509</c:v>
                </c:pt>
                <c:pt idx="828">
                  <c:v>2809822.15110636</c:v>
                </c:pt>
                <c:pt idx="829">
                  <c:v>2809825.62528787</c:v>
                </c:pt>
                <c:pt idx="830">
                  <c:v>2809819.92098442</c:v>
                </c:pt>
                <c:pt idx="831">
                  <c:v>2809824.34764698</c:v>
                </c:pt>
                <c:pt idx="832">
                  <c:v>2809823.70610382</c:v>
                </c:pt>
                <c:pt idx="833">
                  <c:v>2809823.77760123</c:v>
                </c:pt>
                <c:pt idx="834">
                  <c:v>2809826.14430489</c:v>
                </c:pt>
                <c:pt idx="835">
                  <c:v>2809824.56125291</c:v>
                </c:pt>
                <c:pt idx="836">
                  <c:v>2809828.66937491</c:v>
                </c:pt>
                <c:pt idx="837">
                  <c:v>2809825.85617681</c:v>
                </c:pt>
                <c:pt idx="838">
                  <c:v>2809823.44082362</c:v>
                </c:pt>
                <c:pt idx="839">
                  <c:v>2809825.53138152</c:v>
                </c:pt>
                <c:pt idx="840">
                  <c:v>2809823.97283929</c:v>
                </c:pt>
                <c:pt idx="841">
                  <c:v>2809827.05938167</c:v>
                </c:pt>
                <c:pt idx="842">
                  <c:v>2809827.61719957</c:v>
                </c:pt>
                <c:pt idx="843">
                  <c:v>2809825.17164736</c:v>
                </c:pt>
                <c:pt idx="844">
                  <c:v>2809823.80501399</c:v>
                </c:pt>
                <c:pt idx="845">
                  <c:v>2809826.14252833</c:v>
                </c:pt>
                <c:pt idx="846">
                  <c:v>2809828.59273918</c:v>
                </c:pt>
                <c:pt idx="847">
                  <c:v>2809830.03096682</c:v>
                </c:pt>
                <c:pt idx="848">
                  <c:v>2809826.66005307</c:v>
                </c:pt>
                <c:pt idx="849">
                  <c:v>2809829.76683987</c:v>
                </c:pt>
                <c:pt idx="850">
                  <c:v>2809834.03887822</c:v>
                </c:pt>
                <c:pt idx="851">
                  <c:v>2809831.17803808</c:v>
                </c:pt>
                <c:pt idx="852">
                  <c:v>2809832.19471961</c:v>
                </c:pt>
                <c:pt idx="853">
                  <c:v>2809832.26330583</c:v>
                </c:pt>
                <c:pt idx="854">
                  <c:v>2809826.68574705</c:v>
                </c:pt>
                <c:pt idx="855">
                  <c:v>2809830.68533898</c:v>
                </c:pt>
                <c:pt idx="856">
                  <c:v>2809833.68819864</c:v>
                </c:pt>
                <c:pt idx="857">
                  <c:v>2809832.25135296</c:v>
                </c:pt>
                <c:pt idx="858">
                  <c:v>2809830.99218998</c:v>
                </c:pt>
                <c:pt idx="859">
                  <c:v>2809831.0102486</c:v>
                </c:pt>
                <c:pt idx="860">
                  <c:v>2809829.61554944</c:v>
                </c:pt>
                <c:pt idx="861">
                  <c:v>2809830.37262851</c:v>
                </c:pt>
                <c:pt idx="862">
                  <c:v>2809830.90637402</c:v>
                </c:pt>
                <c:pt idx="863">
                  <c:v>2809829.71511914</c:v>
                </c:pt>
                <c:pt idx="864">
                  <c:v>2809832.74010785</c:v>
                </c:pt>
                <c:pt idx="865">
                  <c:v>2809831.08870408</c:v>
                </c:pt>
                <c:pt idx="866">
                  <c:v>2809827.53221166</c:v>
                </c:pt>
                <c:pt idx="867">
                  <c:v>2809832.6323347</c:v>
                </c:pt>
                <c:pt idx="868">
                  <c:v>2809830.8842714</c:v>
                </c:pt>
                <c:pt idx="869">
                  <c:v>2809829.6313531</c:v>
                </c:pt>
                <c:pt idx="870">
                  <c:v>2809833.92970246</c:v>
                </c:pt>
                <c:pt idx="871">
                  <c:v>2809830.45236478</c:v>
                </c:pt>
                <c:pt idx="872">
                  <c:v>2809832.03336323</c:v>
                </c:pt>
                <c:pt idx="873">
                  <c:v>2809830.4895884</c:v>
                </c:pt>
                <c:pt idx="874">
                  <c:v>2809830.89396743</c:v>
                </c:pt>
                <c:pt idx="875">
                  <c:v>2809830.75329262</c:v>
                </c:pt>
                <c:pt idx="876">
                  <c:v>2809828.29141983</c:v>
                </c:pt>
                <c:pt idx="877">
                  <c:v>2809829.83860985</c:v>
                </c:pt>
                <c:pt idx="878">
                  <c:v>2809834.75922338</c:v>
                </c:pt>
                <c:pt idx="879">
                  <c:v>2809830.89203124</c:v>
                </c:pt>
                <c:pt idx="880">
                  <c:v>2809826.58091319</c:v>
                </c:pt>
                <c:pt idx="881">
                  <c:v>2809829.09915037</c:v>
                </c:pt>
                <c:pt idx="882">
                  <c:v>2809830.77204909</c:v>
                </c:pt>
                <c:pt idx="883">
                  <c:v>2809832.44443491</c:v>
                </c:pt>
                <c:pt idx="884">
                  <c:v>2809827.25388467</c:v>
                </c:pt>
                <c:pt idx="885">
                  <c:v>2809829.72886974</c:v>
                </c:pt>
                <c:pt idx="886">
                  <c:v>2809826.42951624</c:v>
                </c:pt>
                <c:pt idx="887">
                  <c:v>2809830.40515824</c:v>
                </c:pt>
                <c:pt idx="888">
                  <c:v>2809829.51124787</c:v>
                </c:pt>
                <c:pt idx="889">
                  <c:v>2809830.24809297</c:v>
                </c:pt>
                <c:pt idx="890">
                  <c:v>2809826.94939972</c:v>
                </c:pt>
                <c:pt idx="891">
                  <c:v>2809829.06257013</c:v>
                </c:pt>
                <c:pt idx="892">
                  <c:v>2809828.62815978</c:v>
                </c:pt>
                <c:pt idx="893">
                  <c:v>2809828.68226496</c:v>
                </c:pt>
                <c:pt idx="894">
                  <c:v>2809828.0386087</c:v>
                </c:pt>
                <c:pt idx="895">
                  <c:v>2809826.5875727</c:v>
                </c:pt>
                <c:pt idx="896">
                  <c:v>2809828.63547499</c:v>
                </c:pt>
                <c:pt idx="897">
                  <c:v>2809826.6888543</c:v>
                </c:pt>
                <c:pt idx="898">
                  <c:v>2809828.2324042</c:v>
                </c:pt>
                <c:pt idx="899">
                  <c:v>2809829.37500123</c:v>
                </c:pt>
                <c:pt idx="900">
                  <c:v>2809829.73247266</c:v>
                </c:pt>
                <c:pt idx="901">
                  <c:v>2809830.78419157</c:v>
                </c:pt>
                <c:pt idx="902">
                  <c:v>2809830.74330714</c:v>
                </c:pt>
                <c:pt idx="903">
                  <c:v>2809831.22259151</c:v>
                </c:pt>
                <c:pt idx="904">
                  <c:v>2809830.48371111</c:v>
                </c:pt>
                <c:pt idx="905">
                  <c:v>2809832.78790637</c:v>
                </c:pt>
                <c:pt idx="906">
                  <c:v>2809830.37124871</c:v>
                </c:pt>
                <c:pt idx="907">
                  <c:v>2809829.11883773</c:v>
                </c:pt>
                <c:pt idx="908">
                  <c:v>2809829.50287969</c:v>
                </c:pt>
                <c:pt idx="909">
                  <c:v>2809827.01897684</c:v>
                </c:pt>
                <c:pt idx="910">
                  <c:v>2809826.89875888</c:v>
                </c:pt>
                <c:pt idx="911">
                  <c:v>2809827.11686137</c:v>
                </c:pt>
                <c:pt idx="912">
                  <c:v>2809826.07227726</c:v>
                </c:pt>
                <c:pt idx="913">
                  <c:v>2809827.08917625</c:v>
                </c:pt>
                <c:pt idx="914">
                  <c:v>2809826.38075759</c:v>
                </c:pt>
                <c:pt idx="915">
                  <c:v>2809826.56354478</c:v>
                </c:pt>
                <c:pt idx="916">
                  <c:v>2809826.87135209</c:v>
                </c:pt>
                <c:pt idx="917">
                  <c:v>2809825.72140057</c:v>
                </c:pt>
                <c:pt idx="918">
                  <c:v>2809826.52878245</c:v>
                </c:pt>
                <c:pt idx="919">
                  <c:v>2809826.15634272</c:v>
                </c:pt>
                <c:pt idx="920">
                  <c:v>2809825.70132407</c:v>
                </c:pt>
                <c:pt idx="921">
                  <c:v>2809826.80091561</c:v>
                </c:pt>
                <c:pt idx="922">
                  <c:v>2809826.33362442</c:v>
                </c:pt>
                <c:pt idx="923">
                  <c:v>2809824.44945806</c:v>
                </c:pt>
                <c:pt idx="924">
                  <c:v>2809823.34562307</c:v>
                </c:pt>
                <c:pt idx="925">
                  <c:v>2809823.60851209</c:v>
                </c:pt>
                <c:pt idx="926">
                  <c:v>2809824.10440256</c:v>
                </c:pt>
                <c:pt idx="927">
                  <c:v>2809822.06559157</c:v>
                </c:pt>
                <c:pt idx="928">
                  <c:v>2809824.02560377</c:v>
                </c:pt>
                <c:pt idx="929">
                  <c:v>2809824.03459877</c:v>
                </c:pt>
                <c:pt idx="930">
                  <c:v>2809822.99881474</c:v>
                </c:pt>
                <c:pt idx="931">
                  <c:v>2809822.57053309</c:v>
                </c:pt>
                <c:pt idx="932">
                  <c:v>2809823.50847341</c:v>
                </c:pt>
                <c:pt idx="933">
                  <c:v>2809823.72295138</c:v>
                </c:pt>
                <c:pt idx="934">
                  <c:v>2809823.63431777</c:v>
                </c:pt>
                <c:pt idx="935">
                  <c:v>2809822.09268467</c:v>
                </c:pt>
                <c:pt idx="936">
                  <c:v>2809824.11359962</c:v>
                </c:pt>
                <c:pt idx="937">
                  <c:v>2809825.22876679</c:v>
                </c:pt>
                <c:pt idx="938">
                  <c:v>2809823.12450813</c:v>
                </c:pt>
                <c:pt idx="939">
                  <c:v>2809825.04381442</c:v>
                </c:pt>
                <c:pt idx="940">
                  <c:v>2809823.95876296</c:v>
                </c:pt>
                <c:pt idx="941">
                  <c:v>2809824.85745394</c:v>
                </c:pt>
                <c:pt idx="942">
                  <c:v>2809824.19997522</c:v>
                </c:pt>
                <c:pt idx="943">
                  <c:v>2809825.11825238</c:v>
                </c:pt>
                <c:pt idx="944">
                  <c:v>2809823.55400816</c:v>
                </c:pt>
                <c:pt idx="945">
                  <c:v>2809824.56713395</c:v>
                </c:pt>
                <c:pt idx="946">
                  <c:v>2809823.98165164</c:v>
                </c:pt>
                <c:pt idx="947">
                  <c:v>2809825.03894909</c:v>
                </c:pt>
                <c:pt idx="948">
                  <c:v>2809824.13312541</c:v>
                </c:pt>
                <c:pt idx="949">
                  <c:v>2809827.41703355</c:v>
                </c:pt>
                <c:pt idx="950">
                  <c:v>2809827.26146127</c:v>
                </c:pt>
                <c:pt idx="951">
                  <c:v>2809828.3515407</c:v>
                </c:pt>
                <c:pt idx="952">
                  <c:v>2809828.39228365</c:v>
                </c:pt>
                <c:pt idx="953">
                  <c:v>2809825.8214395</c:v>
                </c:pt>
                <c:pt idx="954">
                  <c:v>2809826.78959485</c:v>
                </c:pt>
                <c:pt idx="955">
                  <c:v>2809826.4215679</c:v>
                </c:pt>
                <c:pt idx="956">
                  <c:v>2809825.98642152</c:v>
                </c:pt>
                <c:pt idx="957">
                  <c:v>2809826.21591548</c:v>
                </c:pt>
                <c:pt idx="958">
                  <c:v>2809826.21755967</c:v>
                </c:pt>
                <c:pt idx="959">
                  <c:v>2809827.96757104</c:v>
                </c:pt>
                <c:pt idx="960">
                  <c:v>2809827.18609061</c:v>
                </c:pt>
                <c:pt idx="961">
                  <c:v>2809825.94489361</c:v>
                </c:pt>
                <c:pt idx="962">
                  <c:v>2809826.27337662</c:v>
                </c:pt>
                <c:pt idx="963">
                  <c:v>2809827.77784328</c:v>
                </c:pt>
                <c:pt idx="964">
                  <c:v>2809826.16061811</c:v>
                </c:pt>
                <c:pt idx="965">
                  <c:v>2809827.71318438</c:v>
                </c:pt>
                <c:pt idx="966">
                  <c:v>2809826.62615638</c:v>
                </c:pt>
                <c:pt idx="967">
                  <c:v>2809825.78999394</c:v>
                </c:pt>
                <c:pt idx="968">
                  <c:v>2809827.43041488</c:v>
                </c:pt>
                <c:pt idx="969">
                  <c:v>2809826.09769803</c:v>
                </c:pt>
                <c:pt idx="970">
                  <c:v>2809826.1597932</c:v>
                </c:pt>
                <c:pt idx="971">
                  <c:v>2809826.29162866</c:v>
                </c:pt>
                <c:pt idx="972">
                  <c:v>2809827.10635538</c:v>
                </c:pt>
                <c:pt idx="973">
                  <c:v>2809827.10863576</c:v>
                </c:pt>
                <c:pt idx="974">
                  <c:v>2809827.2058994</c:v>
                </c:pt>
                <c:pt idx="975">
                  <c:v>2809827.26490994</c:v>
                </c:pt>
                <c:pt idx="976">
                  <c:v>2809826.79373725</c:v>
                </c:pt>
                <c:pt idx="977">
                  <c:v>2809826.7833989</c:v>
                </c:pt>
                <c:pt idx="978">
                  <c:v>2809826.28133544</c:v>
                </c:pt>
                <c:pt idx="979">
                  <c:v>2809827.04311154</c:v>
                </c:pt>
                <c:pt idx="980">
                  <c:v>2809826.55021656</c:v>
                </c:pt>
                <c:pt idx="981">
                  <c:v>2809827.47189217</c:v>
                </c:pt>
                <c:pt idx="982">
                  <c:v>2809825.93409782</c:v>
                </c:pt>
                <c:pt idx="983">
                  <c:v>2809825.38713364</c:v>
                </c:pt>
                <c:pt idx="984">
                  <c:v>2809826.30205097</c:v>
                </c:pt>
                <c:pt idx="985">
                  <c:v>2809826.40613797</c:v>
                </c:pt>
                <c:pt idx="986">
                  <c:v>2809825.91704941</c:v>
                </c:pt>
                <c:pt idx="987">
                  <c:v>2809826.26661594</c:v>
                </c:pt>
                <c:pt idx="988">
                  <c:v>2809827.01211344</c:v>
                </c:pt>
                <c:pt idx="989">
                  <c:v>2809826.91251308</c:v>
                </c:pt>
                <c:pt idx="990">
                  <c:v>2809827.96421455</c:v>
                </c:pt>
                <c:pt idx="991">
                  <c:v>2809828.09331487</c:v>
                </c:pt>
                <c:pt idx="992">
                  <c:v>2809827.38749033</c:v>
                </c:pt>
                <c:pt idx="993">
                  <c:v>2809827.6632256</c:v>
                </c:pt>
                <c:pt idx="994">
                  <c:v>2809827.20334386</c:v>
                </c:pt>
                <c:pt idx="995">
                  <c:v>2809827.34375565</c:v>
                </c:pt>
                <c:pt idx="996">
                  <c:v>2809826.78574608</c:v>
                </c:pt>
                <c:pt idx="997">
                  <c:v>2809827.70904184</c:v>
                </c:pt>
                <c:pt idx="998">
                  <c:v>2809827.35118618</c:v>
                </c:pt>
                <c:pt idx="999">
                  <c:v>2809827.68072741</c:v>
                </c:pt>
                <c:pt idx="1000">
                  <c:v>2809827.52908745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2855722.69469146</c:v>
                </c:pt>
                <c:pt idx="1">
                  <c:v>2855722.69469146</c:v>
                </c:pt>
                <c:pt idx="2">
                  <c:v>2855722.69469146</c:v>
                </c:pt>
                <c:pt idx="3">
                  <c:v>2855722.69469146</c:v>
                </c:pt>
                <c:pt idx="4">
                  <c:v>2855722.69469146</c:v>
                </c:pt>
                <c:pt idx="5">
                  <c:v>2855722.69469146</c:v>
                </c:pt>
                <c:pt idx="6">
                  <c:v>2855722.69469146</c:v>
                </c:pt>
                <c:pt idx="7">
                  <c:v>2855722.69469146</c:v>
                </c:pt>
                <c:pt idx="8">
                  <c:v>2855722.69469146</c:v>
                </c:pt>
                <c:pt idx="9">
                  <c:v>2855722.69469146</c:v>
                </c:pt>
                <c:pt idx="10">
                  <c:v>2855722.69469146</c:v>
                </c:pt>
                <c:pt idx="11">
                  <c:v>2855722.69469146</c:v>
                </c:pt>
                <c:pt idx="12">
                  <c:v>2855722.69469146</c:v>
                </c:pt>
                <c:pt idx="13">
                  <c:v>2855722.69469146</c:v>
                </c:pt>
                <c:pt idx="14">
                  <c:v>2855722.69469146</c:v>
                </c:pt>
                <c:pt idx="15">
                  <c:v>2855722.69469146</c:v>
                </c:pt>
                <c:pt idx="16">
                  <c:v>2855722.69469146</c:v>
                </c:pt>
                <c:pt idx="17">
                  <c:v>2855722.69469146</c:v>
                </c:pt>
                <c:pt idx="18">
                  <c:v>2855722.69469146</c:v>
                </c:pt>
                <c:pt idx="19">
                  <c:v>2855722.69469146</c:v>
                </c:pt>
                <c:pt idx="20">
                  <c:v>2855722.69469146</c:v>
                </c:pt>
                <c:pt idx="21">
                  <c:v>2855722.69469146</c:v>
                </c:pt>
                <c:pt idx="22">
                  <c:v>2855722.69469146</c:v>
                </c:pt>
                <c:pt idx="23">
                  <c:v>2855722.69469146</c:v>
                </c:pt>
                <c:pt idx="24">
                  <c:v>2855722.69469146</c:v>
                </c:pt>
                <c:pt idx="25">
                  <c:v>2855722.69469146</c:v>
                </c:pt>
                <c:pt idx="26">
                  <c:v>2855722.69469146</c:v>
                </c:pt>
                <c:pt idx="27">
                  <c:v>2855722.69469146</c:v>
                </c:pt>
                <c:pt idx="28">
                  <c:v>2855722.69469146</c:v>
                </c:pt>
                <c:pt idx="29">
                  <c:v>2855722.69469146</c:v>
                </c:pt>
                <c:pt idx="30">
                  <c:v>2855722.69469146</c:v>
                </c:pt>
                <c:pt idx="31">
                  <c:v>2855722.69469146</c:v>
                </c:pt>
                <c:pt idx="32">
                  <c:v>2855722.69469146</c:v>
                </c:pt>
                <c:pt idx="33">
                  <c:v>2855722.69469146</c:v>
                </c:pt>
                <c:pt idx="34">
                  <c:v>2855722.69469146</c:v>
                </c:pt>
                <c:pt idx="35">
                  <c:v>2855722.69469146</c:v>
                </c:pt>
                <c:pt idx="36">
                  <c:v>2855722.69469146</c:v>
                </c:pt>
                <c:pt idx="37">
                  <c:v>2855722.69469146</c:v>
                </c:pt>
                <c:pt idx="38">
                  <c:v>2855722.69469146</c:v>
                </c:pt>
                <c:pt idx="39">
                  <c:v>2855722.69469146</c:v>
                </c:pt>
                <c:pt idx="40">
                  <c:v>2855722.69469146</c:v>
                </c:pt>
                <c:pt idx="41">
                  <c:v>2855722.69469146</c:v>
                </c:pt>
                <c:pt idx="42">
                  <c:v>2855722.69469146</c:v>
                </c:pt>
                <c:pt idx="43">
                  <c:v>2855722.69469146</c:v>
                </c:pt>
                <c:pt idx="44">
                  <c:v>2855722.69469146</c:v>
                </c:pt>
                <c:pt idx="45">
                  <c:v>2855722.69469146</c:v>
                </c:pt>
                <c:pt idx="46">
                  <c:v>2855722.69469146</c:v>
                </c:pt>
                <c:pt idx="47">
                  <c:v>2855722.69469146</c:v>
                </c:pt>
                <c:pt idx="48">
                  <c:v>2855722.69469146</c:v>
                </c:pt>
                <c:pt idx="49">
                  <c:v>2855722.69469146</c:v>
                </c:pt>
                <c:pt idx="50">
                  <c:v>2855722.69469146</c:v>
                </c:pt>
                <c:pt idx="51">
                  <c:v>2855722.69469146</c:v>
                </c:pt>
                <c:pt idx="52">
                  <c:v>2855722.69469146</c:v>
                </c:pt>
                <c:pt idx="53">
                  <c:v>2855722.69469146</c:v>
                </c:pt>
                <c:pt idx="54">
                  <c:v>2855722.69469146</c:v>
                </c:pt>
                <c:pt idx="55">
                  <c:v>2855722.69469146</c:v>
                </c:pt>
                <c:pt idx="56">
                  <c:v>2855722.69469146</c:v>
                </c:pt>
                <c:pt idx="57">
                  <c:v>2855722.69469146</c:v>
                </c:pt>
                <c:pt idx="58">
                  <c:v>2855722.69469146</c:v>
                </c:pt>
                <c:pt idx="59">
                  <c:v>2855722.69469146</c:v>
                </c:pt>
                <c:pt idx="60">
                  <c:v>2855722.69469146</c:v>
                </c:pt>
                <c:pt idx="61">
                  <c:v>2855722.69469146</c:v>
                </c:pt>
                <c:pt idx="62">
                  <c:v>2855722.69469146</c:v>
                </c:pt>
                <c:pt idx="63">
                  <c:v>2855722.69469146</c:v>
                </c:pt>
                <c:pt idx="64">
                  <c:v>2855722.69469146</c:v>
                </c:pt>
                <c:pt idx="65">
                  <c:v>2855722.69469146</c:v>
                </c:pt>
                <c:pt idx="66">
                  <c:v>2855722.69469146</c:v>
                </c:pt>
                <c:pt idx="67">
                  <c:v>2855722.69469146</c:v>
                </c:pt>
                <c:pt idx="68">
                  <c:v>2855722.69469146</c:v>
                </c:pt>
                <c:pt idx="69">
                  <c:v>2855722.69469146</c:v>
                </c:pt>
                <c:pt idx="70">
                  <c:v>2855722.69469146</c:v>
                </c:pt>
                <c:pt idx="71">
                  <c:v>2855722.69469146</c:v>
                </c:pt>
                <c:pt idx="72">
                  <c:v>2855722.69469146</c:v>
                </c:pt>
                <c:pt idx="73">
                  <c:v>2855722.69469146</c:v>
                </c:pt>
                <c:pt idx="74">
                  <c:v>2855722.69469146</c:v>
                </c:pt>
                <c:pt idx="75">
                  <c:v>2855722.69469146</c:v>
                </c:pt>
                <c:pt idx="76">
                  <c:v>2855722.69469146</c:v>
                </c:pt>
                <c:pt idx="77">
                  <c:v>2855722.69469146</c:v>
                </c:pt>
                <c:pt idx="78">
                  <c:v>2855722.69469146</c:v>
                </c:pt>
                <c:pt idx="79">
                  <c:v>2855722.69469146</c:v>
                </c:pt>
                <c:pt idx="80">
                  <c:v>2855722.69469146</c:v>
                </c:pt>
                <c:pt idx="81">
                  <c:v>2855722.69469146</c:v>
                </c:pt>
                <c:pt idx="82">
                  <c:v>2855722.69469146</c:v>
                </c:pt>
                <c:pt idx="83">
                  <c:v>2855722.69469146</c:v>
                </c:pt>
                <c:pt idx="84">
                  <c:v>2855722.69469146</c:v>
                </c:pt>
                <c:pt idx="85">
                  <c:v>2855722.69469146</c:v>
                </c:pt>
                <c:pt idx="86">
                  <c:v>2855722.69469146</c:v>
                </c:pt>
                <c:pt idx="87">
                  <c:v>2855722.69469146</c:v>
                </c:pt>
                <c:pt idx="88">
                  <c:v>2855722.69469146</c:v>
                </c:pt>
                <c:pt idx="89">
                  <c:v>2855722.69469146</c:v>
                </c:pt>
                <c:pt idx="90">
                  <c:v>2855722.69469146</c:v>
                </c:pt>
                <c:pt idx="91">
                  <c:v>2855722.69469146</c:v>
                </c:pt>
                <c:pt idx="92">
                  <c:v>2855722.69469146</c:v>
                </c:pt>
                <c:pt idx="93">
                  <c:v>2855722.69469146</c:v>
                </c:pt>
                <c:pt idx="94">
                  <c:v>2855722.69469146</c:v>
                </c:pt>
                <c:pt idx="95">
                  <c:v>2855722.69469146</c:v>
                </c:pt>
                <c:pt idx="96">
                  <c:v>2855722.69469146</c:v>
                </c:pt>
                <c:pt idx="97">
                  <c:v>2855722.69469146</c:v>
                </c:pt>
                <c:pt idx="98">
                  <c:v>2855722.69469146</c:v>
                </c:pt>
                <c:pt idx="99">
                  <c:v>2855722.69469146</c:v>
                </c:pt>
                <c:pt idx="100">
                  <c:v>2855722.69469146</c:v>
                </c:pt>
                <c:pt idx="101">
                  <c:v>2855722.69469146</c:v>
                </c:pt>
                <c:pt idx="102">
                  <c:v>2855722.69469146</c:v>
                </c:pt>
                <c:pt idx="103">
                  <c:v>2855722.69469146</c:v>
                </c:pt>
                <c:pt idx="104">
                  <c:v>2855722.69469146</c:v>
                </c:pt>
                <c:pt idx="105">
                  <c:v>2855722.69469146</c:v>
                </c:pt>
                <c:pt idx="106">
                  <c:v>2855722.69469146</c:v>
                </c:pt>
                <c:pt idx="107">
                  <c:v>2855722.69469146</c:v>
                </c:pt>
                <c:pt idx="108">
                  <c:v>2855722.69469146</c:v>
                </c:pt>
                <c:pt idx="109">
                  <c:v>2855722.69469146</c:v>
                </c:pt>
                <c:pt idx="110">
                  <c:v>2855722.69469146</c:v>
                </c:pt>
                <c:pt idx="111">
                  <c:v>2855722.69469146</c:v>
                </c:pt>
                <c:pt idx="112">
                  <c:v>2855722.69469146</c:v>
                </c:pt>
                <c:pt idx="113">
                  <c:v>2855722.69469146</c:v>
                </c:pt>
                <c:pt idx="114">
                  <c:v>2855722.69469146</c:v>
                </c:pt>
                <c:pt idx="115">
                  <c:v>2855722.69469146</c:v>
                </c:pt>
                <c:pt idx="116">
                  <c:v>2855722.69469146</c:v>
                </c:pt>
                <c:pt idx="117">
                  <c:v>2855722.69469146</c:v>
                </c:pt>
                <c:pt idx="118">
                  <c:v>2855722.69469146</c:v>
                </c:pt>
                <c:pt idx="119">
                  <c:v>2855722.69469146</c:v>
                </c:pt>
                <c:pt idx="120">
                  <c:v>2855722.69469146</c:v>
                </c:pt>
                <c:pt idx="121">
                  <c:v>2855722.69469146</c:v>
                </c:pt>
                <c:pt idx="122">
                  <c:v>2855722.69469146</c:v>
                </c:pt>
                <c:pt idx="123">
                  <c:v>2855722.69469146</c:v>
                </c:pt>
                <c:pt idx="124">
                  <c:v>2855722.69469146</c:v>
                </c:pt>
                <c:pt idx="125">
                  <c:v>2855722.69469146</c:v>
                </c:pt>
                <c:pt idx="126">
                  <c:v>2855722.69469146</c:v>
                </c:pt>
                <c:pt idx="127">
                  <c:v>2855722.69469146</c:v>
                </c:pt>
                <c:pt idx="128">
                  <c:v>2855722.69469146</c:v>
                </c:pt>
                <c:pt idx="129">
                  <c:v>2855722.69469146</c:v>
                </c:pt>
                <c:pt idx="130">
                  <c:v>2855722.69469146</c:v>
                </c:pt>
                <c:pt idx="131">
                  <c:v>2855722.69469146</c:v>
                </c:pt>
                <c:pt idx="132">
                  <c:v>2855722.69469146</c:v>
                </c:pt>
                <c:pt idx="133">
                  <c:v>2855722.69469146</c:v>
                </c:pt>
                <c:pt idx="134">
                  <c:v>2855722.69469146</c:v>
                </c:pt>
                <c:pt idx="135">
                  <c:v>2855722.69469146</c:v>
                </c:pt>
                <c:pt idx="136">
                  <c:v>2855722.69469146</c:v>
                </c:pt>
                <c:pt idx="137">
                  <c:v>2855722.69469146</c:v>
                </c:pt>
                <c:pt idx="138">
                  <c:v>2855722.69469146</c:v>
                </c:pt>
                <c:pt idx="139">
                  <c:v>2855722.69469146</c:v>
                </c:pt>
                <c:pt idx="140">
                  <c:v>2855722.69469146</c:v>
                </c:pt>
                <c:pt idx="141">
                  <c:v>2855722.69469146</c:v>
                </c:pt>
                <c:pt idx="142">
                  <c:v>2855722.69469146</c:v>
                </c:pt>
                <c:pt idx="143">
                  <c:v>2855722.69469146</c:v>
                </c:pt>
                <c:pt idx="144">
                  <c:v>2855722.69469146</c:v>
                </c:pt>
                <c:pt idx="145">
                  <c:v>2855722.69469146</c:v>
                </c:pt>
                <c:pt idx="146">
                  <c:v>2855722.69469146</c:v>
                </c:pt>
                <c:pt idx="147">
                  <c:v>2855722.69469146</c:v>
                </c:pt>
                <c:pt idx="148">
                  <c:v>2855722.69469146</c:v>
                </c:pt>
                <c:pt idx="149">
                  <c:v>2855722.69469146</c:v>
                </c:pt>
                <c:pt idx="150">
                  <c:v>2855722.69469146</c:v>
                </c:pt>
                <c:pt idx="151">
                  <c:v>2855722.69469146</c:v>
                </c:pt>
                <c:pt idx="152">
                  <c:v>2855722.69469146</c:v>
                </c:pt>
                <c:pt idx="153">
                  <c:v>2855722.69469146</c:v>
                </c:pt>
                <c:pt idx="154">
                  <c:v>2855722.69469146</c:v>
                </c:pt>
                <c:pt idx="155">
                  <c:v>2855722.69469146</c:v>
                </c:pt>
                <c:pt idx="156">
                  <c:v>2855722.69469146</c:v>
                </c:pt>
                <c:pt idx="157">
                  <c:v>2855722.69469146</c:v>
                </c:pt>
                <c:pt idx="158">
                  <c:v>2855722.69469146</c:v>
                </c:pt>
                <c:pt idx="159">
                  <c:v>2855722.69469146</c:v>
                </c:pt>
                <c:pt idx="160">
                  <c:v>2855722.69469146</c:v>
                </c:pt>
                <c:pt idx="161">
                  <c:v>2855722.69469146</c:v>
                </c:pt>
                <c:pt idx="162">
                  <c:v>2855722.69469146</c:v>
                </c:pt>
                <c:pt idx="163">
                  <c:v>2855722.69469146</c:v>
                </c:pt>
                <c:pt idx="164">
                  <c:v>2855722.69469146</c:v>
                </c:pt>
                <c:pt idx="165">
                  <c:v>2855722.69469146</c:v>
                </c:pt>
                <c:pt idx="166">
                  <c:v>2855722.69469146</c:v>
                </c:pt>
                <c:pt idx="167">
                  <c:v>2855722.69469146</c:v>
                </c:pt>
                <c:pt idx="168">
                  <c:v>2855722.69469146</c:v>
                </c:pt>
                <c:pt idx="169">
                  <c:v>2855722.69469146</c:v>
                </c:pt>
                <c:pt idx="170">
                  <c:v>2855722.69469146</c:v>
                </c:pt>
                <c:pt idx="171">
                  <c:v>2855722.69469146</c:v>
                </c:pt>
                <c:pt idx="172">
                  <c:v>2855722.69469146</c:v>
                </c:pt>
                <c:pt idx="173">
                  <c:v>2855722.69469146</c:v>
                </c:pt>
                <c:pt idx="174">
                  <c:v>2855722.69469146</c:v>
                </c:pt>
                <c:pt idx="175">
                  <c:v>2855722.69469146</c:v>
                </c:pt>
                <c:pt idx="176">
                  <c:v>2855722.69469146</c:v>
                </c:pt>
                <c:pt idx="177">
                  <c:v>2855722.69469146</c:v>
                </c:pt>
                <c:pt idx="178">
                  <c:v>2855722.69469146</c:v>
                </c:pt>
                <c:pt idx="179">
                  <c:v>2855722.69469146</c:v>
                </c:pt>
                <c:pt idx="180">
                  <c:v>2855722.69469146</c:v>
                </c:pt>
                <c:pt idx="181">
                  <c:v>2855722.69469146</c:v>
                </c:pt>
                <c:pt idx="182">
                  <c:v>2855722.69469146</c:v>
                </c:pt>
                <c:pt idx="183">
                  <c:v>2855722.69469146</c:v>
                </c:pt>
                <c:pt idx="184">
                  <c:v>2855722.69469146</c:v>
                </c:pt>
                <c:pt idx="185">
                  <c:v>2855722.69469146</c:v>
                </c:pt>
                <c:pt idx="186">
                  <c:v>2855722.69469146</c:v>
                </c:pt>
                <c:pt idx="187">
                  <c:v>2855722.69469146</c:v>
                </c:pt>
                <c:pt idx="188">
                  <c:v>2855722.69469146</c:v>
                </c:pt>
                <c:pt idx="189">
                  <c:v>2855722.69469146</c:v>
                </c:pt>
                <c:pt idx="190">
                  <c:v>2855722.69469146</c:v>
                </c:pt>
                <c:pt idx="191">
                  <c:v>2855722.69469146</c:v>
                </c:pt>
                <c:pt idx="192">
                  <c:v>2855722.69469146</c:v>
                </c:pt>
                <c:pt idx="193">
                  <c:v>2855722.69469146</c:v>
                </c:pt>
                <c:pt idx="194">
                  <c:v>2855722.69469146</c:v>
                </c:pt>
                <c:pt idx="195">
                  <c:v>2855722.69469146</c:v>
                </c:pt>
                <c:pt idx="196">
                  <c:v>2855722.69469146</c:v>
                </c:pt>
                <c:pt idx="197">
                  <c:v>2855722.69469146</c:v>
                </c:pt>
                <c:pt idx="198">
                  <c:v>2855722.69469146</c:v>
                </c:pt>
                <c:pt idx="199">
                  <c:v>2855722.69469146</c:v>
                </c:pt>
                <c:pt idx="200">
                  <c:v>2855722.69469146</c:v>
                </c:pt>
                <c:pt idx="201">
                  <c:v>2855722.69469146</c:v>
                </c:pt>
                <c:pt idx="202">
                  <c:v>2855722.69469146</c:v>
                </c:pt>
                <c:pt idx="203">
                  <c:v>2855722.69469146</c:v>
                </c:pt>
                <c:pt idx="204">
                  <c:v>2855722.69469146</c:v>
                </c:pt>
                <c:pt idx="205">
                  <c:v>2855722.69469146</c:v>
                </c:pt>
                <c:pt idx="206">
                  <c:v>2855722.69469146</c:v>
                </c:pt>
                <c:pt idx="207">
                  <c:v>2855722.69469146</c:v>
                </c:pt>
                <c:pt idx="208">
                  <c:v>2855722.69469146</c:v>
                </c:pt>
                <c:pt idx="209">
                  <c:v>2855722.69469146</c:v>
                </c:pt>
                <c:pt idx="210">
                  <c:v>2855722.69469146</c:v>
                </c:pt>
                <c:pt idx="211">
                  <c:v>2855722.69469146</c:v>
                </c:pt>
                <c:pt idx="212">
                  <c:v>2855722.69469146</c:v>
                </c:pt>
                <c:pt idx="213">
                  <c:v>2855722.69469146</c:v>
                </c:pt>
                <c:pt idx="214">
                  <c:v>2855722.69469146</c:v>
                </c:pt>
                <c:pt idx="215">
                  <c:v>2855722.69469146</c:v>
                </c:pt>
                <c:pt idx="216">
                  <c:v>2855722.69469146</c:v>
                </c:pt>
                <c:pt idx="217">
                  <c:v>2855722.69469146</c:v>
                </c:pt>
                <c:pt idx="218">
                  <c:v>2855722.69469146</c:v>
                </c:pt>
                <c:pt idx="219">
                  <c:v>2855722.69469146</c:v>
                </c:pt>
                <c:pt idx="220">
                  <c:v>2855722.69469146</c:v>
                </c:pt>
                <c:pt idx="221">
                  <c:v>2855722.69469146</c:v>
                </c:pt>
                <c:pt idx="222">
                  <c:v>2855722.69469146</c:v>
                </c:pt>
                <c:pt idx="223">
                  <c:v>2855722.69469146</c:v>
                </c:pt>
                <c:pt idx="224">
                  <c:v>2855722.69469146</c:v>
                </c:pt>
                <c:pt idx="225">
                  <c:v>2855722.69469146</c:v>
                </c:pt>
                <c:pt idx="226">
                  <c:v>2855722.69469146</c:v>
                </c:pt>
                <c:pt idx="227">
                  <c:v>2855722.69469146</c:v>
                </c:pt>
                <c:pt idx="228">
                  <c:v>2855722.69469146</c:v>
                </c:pt>
                <c:pt idx="229">
                  <c:v>2855722.69469146</c:v>
                </c:pt>
                <c:pt idx="230">
                  <c:v>2855722.69469146</c:v>
                </c:pt>
                <c:pt idx="231">
                  <c:v>2855722.69469146</c:v>
                </c:pt>
                <c:pt idx="232">
                  <c:v>2855722.69469146</c:v>
                </c:pt>
                <c:pt idx="233">
                  <c:v>2855722.69469146</c:v>
                </c:pt>
                <c:pt idx="234">
                  <c:v>2855722.69469146</c:v>
                </c:pt>
                <c:pt idx="235">
                  <c:v>2855722.69469146</c:v>
                </c:pt>
                <c:pt idx="236">
                  <c:v>2855722.69469146</c:v>
                </c:pt>
                <c:pt idx="237">
                  <c:v>2855722.69469146</c:v>
                </c:pt>
                <c:pt idx="238">
                  <c:v>2855722.69469146</c:v>
                </c:pt>
                <c:pt idx="239">
                  <c:v>2855722.69469146</c:v>
                </c:pt>
                <c:pt idx="240">
                  <c:v>2855722.69469146</c:v>
                </c:pt>
                <c:pt idx="241">
                  <c:v>2855722.69469146</c:v>
                </c:pt>
                <c:pt idx="242">
                  <c:v>2855722.69469146</c:v>
                </c:pt>
                <c:pt idx="243">
                  <c:v>2855722.69469146</c:v>
                </c:pt>
                <c:pt idx="244">
                  <c:v>2855722.69469146</c:v>
                </c:pt>
                <c:pt idx="245">
                  <c:v>2855722.69469146</c:v>
                </c:pt>
                <c:pt idx="246">
                  <c:v>2855722.69469146</c:v>
                </c:pt>
                <c:pt idx="247">
                  <c:v>2855722.69469146</c:v>
                </c:pt>
                <c:pt idx="248">
                  <c:v>2855722.69469146</c:v>
                </c:pt>
                <c:pt idx="249">
                  <c:v>2855722.69469146</c:v>
                </c:pt>
                <c:pt idx="250">
                  <c:v>2855722.69469146</c:v>
                </c:pt>
                <c:pt idx="251">
                  <c:v>2855722.69469146</c:v>
                </c:pt>
                <c:pt idx="252">
                  <c:v>2855722.69469146</c:v>
                </c:pt>
                <c:pt idx="253">
                  <c:v>2855722.69469146</c:v>
                </c:pt>
                <c:pt idx="254">
                  <c:v>2855722.69469146</c:v>
                </c:pt>
                <c:pt idx="255">
                  <c:v>2855722.69469146</c:v>
                </c:pt>
                <c:pt idx="256">
                  <c:v>2855722.69469146</c:v>
                </c:pt>
                <c:pt idx="257">
                  <c:v>2855722.69469146</c:v>
                </c:pt>
                <c:pt idx="258">
                  <c:v>2855722.69469146</c:v>
                </c:pt>
                <c:pt idx="259">
                  <c:v>2855722.69469146</c:v>
                </c:pt>
                <c:pt idx="260">
                  <c:v>2855722.69469146</c:v>
                </c:pt>
                <c:pt idx="261">
                  <c:v>2855722.69469146</c:v>
                </c:pt>
                <c:pt idx="262">
                  <c:v>2855722.69469146</c:v>
                </c:pt>
                <c:pt idx="263">
                  <c:v>2855722.69469146</c:v>
                </c:pt>
                <c:pt idx="264">
                  <c:v>2855722.69469146</c:v>
                </c:pt>
                <c:pt idx="265">
                  <c:v>2855722.69469146</c:v>
                </c:pt>
                <c:pt idx="266">
                  <c:v>2855722.69469146</c:v>
                </c:pt>
                <c:pt idx="267">
                  <c:v>2855722.69469146</c:v>
                </c:pt>
                <c:pt idx="268">
                  <c:v>2855722.69469146</c:v>
                </c:pt>
                <c:pt idx="269">
                  <c:v>2855722.69469146</c:v>
                </c:pt>
                <c:pt idx="270">
                  <c:v>2855722.69469146</c:v>
                </c:pt>
                <c:pt idx="271">
                  <c:v>2855722.69469146</c:v>
                </c:pt>
                <c:pt idx="272">
                  <c:v>2855722.69469146</c:v>
                </c:pt>
                <c:pt idx="273">
                  <c:v>2855722.69469146</c:v>
                </c:pt>
                <c:pt idx="274">
                  <c:v>2855722.69469146</c:v>
                </c:pt>
                <c:pt idx="275">
                  <c:v>2855722.69469146</c:v>
                </c:pt>
                <c:pt idx="276">
                  <c:v>2855722.69469146</c:v>
                </c:pt>
                <c:pt idx="277">
                  <c:v>2855722.69469146</c:v>
                </c:pt>
                <c:pt idx="278">
                  <c:v>2855722.69469146</c:v>
                </c:pt>
                <c:pt idx="279">
                  <c:v>2855722.69469146</c:v>
                </c:pt>
                <c:pt idx="280">
                  <c:v>2855722.69469146</c:v>
                </c:pt>
                <c:pt idx="281">
                  <c:v>2855722.69469146</c:v>
                </c:pt>
                <c:pt idx="282">
                  <c:v>2855722.69469146</c:v>
                </c:pt>
                <c:pt idx="283">
                  <c:v>2855722.69469146</c:v>
                </c:pt>
                <c:pt idx="284">
                  <c:v>2855722.69469146</c:v>
                </c:pt>
                <c:pt idx="285">
                  <c:v>2855722.69469146</c:v>
                </c:pt>
                <c:pt idx="286">
                  <c:v>2855722.69469146</c:v>
                </c:pt>
                <c:pt idx="287">
                  <c:v>2855722.69469146</c:v>
                </c:pt>
                <c:pt idx="288">
                  <c:v>2855722.69469146</c:v>
                </c:pt>
                <c:pt idx="289">
                  <c:v>2855722.69469146</c:v>
                </c:pt>
                <c:pt idx="290">
                  <c:v>2855722.69469146</c:v>
                </c:pt>
                <c:pt idx="291">
                  <c:v>2855722.69469146</c:v>
                </c:pt>
                <c:pt idx="292">
                  <c:v>2855722.69469146</c:v>
                </c:pt>
                <c:pt idx="293">
                  <c:v>2855722.69469146</c:v>
                </c:pt>
                <c:pt idx="294">
                  <c:v>2855722.69469146</c:v>
                </c:pt>
                <c:pt idx="295">
                  <c:v>2855722.69469146</c:v>
                </c:pt>
                <c:pt idx="296">
                  <c:v>2855722.69469146</c:v>
                </c:pt>
                <c:pt idx="297">
                  <c:v>2855722.69469146</c:v>
                </c:pt>
                <c:pt idx="298">
                  <c:v>2855722.69469146</c:v>
                </c:pt>
                <c:pt idx="299">
                  <c:v>2855722.69469146</c:v>
                </c:pt>
                <c:pt idx="300">
                  <c:v>2855722.69469146</c:v>
                </c:pt>
                <c:pt idx="301">
                  <c:v>2855722.69469146</c:v>
                </c:pt>
                <c:pt idx="302">
                  <c:v>2855722.69469146</c:v>
                </c:pt>
                <c:pt idx="303">
                  <c:v>2855722.69469146</c:v>
                </c:pt>
                <c:pt idx="304">
                  <c:v>2855722.69469146</c:v>
                </c:pt>
                <c:pt idx="305">
                  <c:v>2855722.69469146</c:v>
                </c:pt>
                <c:pt idx="306">
                  <c:v>2855722.69469146</c:v>
                </c:pt>
                <c:pt idx="307">
                  <c:v>2855722.69469146</c:v>
                </c:pt>
                <c:pt idx="308">
                  <c:v>2855722.69469146</c:v>
                </c:pt>
                <c:pt idx="309">
                  <c:v>2855722.69469146</c:v>
                </c:pt>
                <c:pt idx="310">
                  <c:v>2855722.69469146</c:v>
                </c:pt>
                <c:pt idx="311">
                  <c:v>2855722.69469146</c:v>
                </c:pt>
                <c:pt idx="312">
                  <c:v>2855722.69469146</c:v>
                </c:pt>
                <c:pt idx="313">
                  <c:v>2855722.69469146</c:v>
                </c:pt>
                <c:pt idx="314">
                  <c:v>2855722.69469146</c:v>
                </c:pt>
                <c:pt idx="315">
                  <c:v>2855722.69469146</c:v>
                </c:pt>
                <c:pt idx="316">
                  <c:v>2855722.69469146</c:v>
                </c:pt>
                <c:pt idx="317">
                  <c:v>2855722.69469146</c:v>
                </c:pt>
                <c:pt idx="318">
                  <c:v>2855722.69469146</c:v>
                </c:pt>
                <c:pt idx="319">
                  <c:v>2855722.69469146</c:v>
                </c:pt>
                <c:pt idx="320">
                  <c:v>2855722.69469146</c:v>
                </c:pt>
                <c:pt idx="321">
                  <c:v>2855722.69469146</c:v>
                </c:pt>
                <c:pt idx="322">
                  <c:v>2855722.69469146</c:v>
                </c:pt>
                <c:pt idx="323">
                  <c:v>2855722.69469146</c:v>
                </c:pt>
                <c:pt idx="324">
                  <c:v>2855722.69469146</c:v>
                </c:pt>
                <c:pt idx="325">
                  <c:v>2855722.69469146</c:v>
                </c:pt>
                <c:pt idx="326">
                  <c:v>2855722.69469146</c:v>
                </c:pt>
                <c:pt idx="327">
                  <c:v>2855722.69469146</c:v>
                </c:pt>
                <c:pt idx="328">
                  <c:v>2855722.69469146</c:v>
                </c:pt>
                <c:pt idx="329">
                  <c:v>2855722.69469146</c:v>
                </c:pt>
                <c:pt idx="330">
                  <c:v>2855722.69469146</c:v>
                </c:pt>
                <c:pt idx="331">
                  <c:v>2855722.69469146</c:v>
                </c:pt>
                <c:pt idx="332">
                  <c:v>2855722.69469146</c:v>
                </c:pt>
                <c:pt idx="333">
                  <c:v>2855722.69469146</c:v>
                </c:pt>
                <c:pt idx="334">
                  <c:v>2855722.69469146</c:v>
                </c:pt>
                <c:pt idx="335">
                  <c:v>2855722.69469146</c:v>
                </c:pt>
                <c:pt idx="336">
                  <c:v>2855722.69469146</c:v>
                </c:pt>
                <c:pt idx="337">
                  <c:v>2855722.69469146</c:v>
                </c:pt>
                <c:pt idx="338">
                  <c:v>2855722.69469146</c:v>
                </c:pt>
                <c:pt idx="339">
                  <c:v>2855722.69469146</c:v>
                </c:pt>
                <c:pt idx="340">
                  <c:v>2855722.69469146</c:v>
                </c:pt>
                <c:pt idx="341">
                  <c:v>2855722.69469146</c:v>
                </c:pt>
                <c:pt idx="342">
                  <c:v>2855722.69469146</c:v>
                </c:pt>
                <c:pt idx="343">
                  <c:v>2855722.69469146</c:v>
                </c:pt>
                <c:pt idx="344">
                  <c:v>2855722.69469146</c:v>
                </c:pt>
                <c:pt idx="345">
                  <c:v>2855722.69469146</c:v>
                </c:pt>
                <c:pt idx="346">
                  <c:v>2855722.69469146</c:v>
                </c:pt>
                <c:pt idx="347">
                  <c:v>2855722.69469146</c:v>
                </c:pt>
                <c:pt idx="348">
                  <c:v>2855722.69469146</c:v>
                </c:pt>
                <c:pt idx="349">
                  <c:v>2855722.69469146</c:v>
                </c:pt>
                <c:pt idx="350">
                  <c:v>2855722.69469146</c:v>
                </c:pt>
                <c:pt idx="351">
                  <c:v>2855722.69469146</c:v>
                </c:pt>
                <c:pt idx="352">
                  <c:v>2855722.69469146</c:v>
                </c:pt>
                <c:pt idx="353">
                  <c:v>2855722.69469146</c:v>
                </c:pt>
                <c:pt idx="354">
                  <c:v>2855722.69469146</c:v>
                </c:pt>
                <c:pt idx="355">
                  <c:v>2855722.69469146</c:v>
                </c:pt>
                <c:pt idx="356">
                  <c:v>2855722.69469146</c:v>
                </c:pt>
                <c:pt idx="357">
                  <c:v>2855722.69469146</c:v>
                </c:pt>
                <c:pt idx="358">
                  <c:v>2855722.69469146</c:v>
                </c:pt>
                <c:pt idx="359">
                  <c:v>2855722.69469146</c:v>
                </c:pt>
                <c:pt idx="360">
                  <c:v>2855722.69469146</c:v>
                </c:pt>
                <c:pt idx="361">
                  <c:v>2855722.69469146</c:v>
                </c:pt>
                <c:pt idx="362">
                  <c:v>2855722.69469146</c:v>
                </c:pt>
                <c:pt idx="363">
                  <c:v>2855722.69469146</c:v>
                </c:pt>
                <c:pt idx="364">
                  <c:v>2855722.69469146</c:v>
                </c:pt>
                <c:pt idx="365">
                  <c:v>2855722.69469146</c:v>
                </c:pt>
                <c:pt idx="366">
                  <c:v>2855722.69469146</c:v>
                </c:pt>
                <c:pt idx="367">
                  <c:v>2855722.69469146</c:v>
                </c:pt>
                <c:pt idx="368">
                  <c:v>2855722.69469146</c:v>
                </c:pt>
                <c:pt idx="369">
                  <c:v>2855722.69469146</c:v>
                </c:pt>
                <c:pt idx="370">
                  <c:v>2855722.69469146</c:v>
                </c:pt>
                <c:pt idx="371">
                  <c:v>2855722.69469146</c:v>
                </c:pt>
                <c:pt idx="372">
                  <c:v>2855722.69469146</c:v>
                </c:pt>
                <c:pt idx="373">
                  <c:v>2855722.69469146</c:v>
                </c:pt>
                <c:pt idx="374">
                  <c:v>2855722.69469146</c:v>
                </c:pt>
                <c:pt idx="375">
                  <c:v>2855722.69469146</c:v>
                </c:pt>
                <c:pt idx="376">
                  <c:v>2855722.69469146</c:v>
                </c:pt>
                <c:pt idx="377">
                  <c:v>2855722.69469146</c:v>
                </c:pt>
                <c:pt idx="378">
                  <c:v>2855722.69469146</c:v>
                </c:pt>
                <c:pt idx="379">
                  <c:v>2855722.69469146</c:v>
                </c:pt>
                <c:pt idx="380">
                  <c:v>2855722.69469146</c:v>
                </c:pt>
                <c:pt idx="381">
                  <c:v>2855722.69469146</c:v>
                </c:pt>
                <c:pt idx="382">
                  <c:v>2855722.69469146</c:v>
                </c:pt>
                <c:pt idx="383">
                  <c:v>2855722.69469146</c:v>
                </c:pt>
                <c:pt idx="384">
                  <c:v>2855722.69469146</c:v>
                </c:pt>
                <c:pt idx="385">
                  <c:v>2855722.69469146</c:v>
                </c:pt>
                <c:pt idx="386">
                  <c:v>2855722.69469146</c:v>
                </c:pt>
                <c:pt idx="387">
                  <c:v>2855722.69469146</c:v>
                </c:pt>
                <c:pt idx="388">
                  <c:v>2855722.69469146</c:v>
                </c:pt>
                <c:pt idx="389">
                  <c:v>2855722.69469146</c:v>
                </c:pt>
                <c:pt idx="390">
                  <c:v>2855722.69469146</c:v>
                </c:pt>
                <c:pt idx="391">
                  <c:v>2855722.69469146</c:v>
                </c:pt>
                <c:pt idx="392">
                  <c:v>2855722.69469146</c:v>
                </c:pt>
                <c:pt idx="393">
                  <c:v>2855722.69469146</c:v>
                </c:pt>
                <c:pt idx="394">
                  <c:v>2855722.69469146</c:v>
                </c:pt>
                <c:pt idx="395">
                  <c:v>2855722.69469146</c:v>
                </c:pt>
                <c:pt idx="396">
                  <c:v>2855722.69469146</c:v>
                </c:pt>
                <c:pt idx="397">
                  <c:v>2855722.69469146</c:v>
                </c:pt>
                <c:pt idx="398">
                  <c:v>2855722.69469146</c:v>
                </c:pt>
                <c:pt idx="399">
                  <c:v>2855722.69469146</c:v>
                </c:pt>
                <c:pt idx="400">
                  <c:v>2855722.69469146</c:v>
                </c:pt>
                <c:pt idx="401">
                  <c:v>2855722.69469146</c:v>
                </c:pt>
                <c:pt idx="402">
                  <c:v>2855722.69469146</c:v>
                </c:pt>
                <c:pt idx="403">
                  <c:v>2855722.69469146</c:v>
                </c:pt>
                <c:pt idx="404">
                  <c:v>2855722.69469146</c:v>
                </c:pt>
                <c:pt idx="405">
                  <c:v>2855722.69469146</c:v>
                </c:pt>
                <c:pt idx="406">
                  <c:v>2855722.69469146</c:v>
                </c:pt>
                <c:pt idx="407">
                  <c:v>2855722.69469146</c:v>
                </c:pt>
                <c:pt idx="408">
                  <c:v>2855722.69469146</c:v>
                </c:pt>
                <c:pt idx="409">
                  <c:v>2855722.69469146</c:v>
                </c:pt>
                <c:pt idx="410">
                  <c:v>2855722.69469146</c:v>
                </c:pt>
                <c:pt idx="411">
                  <c:v>2855722.69469146</c:v>
                </c:pt>
                <c:pt idx="412">
                  <c:v>2855722.69469146</c:v>
                </c:pt>
                <c:pt idx="413">
                  <c:v>2855722.69469146</c:v>
                </c:pt>
                <c:pt idx="414">
                  <c:v>2855722.69469146</c:v>
                </c:pt>
                <c:pt idx="415">
                  <c:v>2855722.69469146</c:v>
                </c:pt>
                <c:pt idx="416">
                  <c:v>2855722.69469146</c:v>
                </c:pt>
                <c:pt idx="417">
                  <c:v>2855722.69469146</c:v>
                </c:pt>
                <c:pt idx="418">
                  <c:v>2855722.69469146</c:v>
                </c:pt>
                <c:pt idx="419">
                  <c:v>2855722.69469146</c:v>
                </c:pt>
                <c:pt idx="420">
                  <c:v>2855722.69469146</c:v>
                </c:pt>
                <c:pt idx="421">
                  <c:v>2855722.69469146</c:v>
                </c:pt>
                <c:pt idx="422">
                  <c:v>2855722.69469146</c:v>
                </c:pt>
                <c:pt idx="423">
                  <c:v>2855722.69469146</c:v>
                </c:pt>
                <c:pt idx="424">
                  <c:v>2855722.69469146</c:v>
                </c:pt>
                <c:pt idx="425">
                  <c:v>2855722.69469146</c:v>
                </c:pt>
                <c:pt idx="426">
                  <c:v>2855722.69469146</c:v>
                </c:pt>
                <c:pt idx="427">
                  <c:v>2855722.69469146</c:v>
                </c:pt>
                <c:pt idx="428">
                  <c:v>2855722.69469146</c:v>
                </c:pt>
                <c:pt idx="429">
                  <c:v>2855722.69469146</c:v>
                </c:pt>
                <c:pt idx="430">
                  <c:v>2855722.69469146</c:v>
                </c:pt>
                <c:pt idx="431">
                  <c:v>2855722.69469146</c:v>
                </c:pt>
                <c:pt idx="432">
                  <c:v>2855722.69469146</c:v>
                </c:pt>
                <c:pt idx="433">
                  <c:v>2855722.69469146</c:v>
                </c:pt>
                <c:pt idx="434">
                  <c:v>2855722.69469146</c:v>
                </c:pt>
                <c:pt idx="435">
                  <c:v>2855722.69469146</c:v>
                </c:pt>
                <c:pt idx="436">
                  <c:v>2855722.69469146</c:v>
                </c:pt>
                <c:pt idx="437">
                  <c:v>2855722.69469146</c:v>
                </c:pt>
                <c:pt idx="438">
                  <c:v>2855722.69469146</c:v>
                </c:pt>
                <c:pt idx="439">
                  <c:v>2855722.69469146</c:v>
                </c:pt>
                <c:pt idx="440">
                  <c:v>2855722.69469146</c:v>
                </c:pt>
                <c:pt idx="441">
                  <c:v>2855722.69469146</c:v>
                </c:pt>
                <c:pt idx="442">
                  <c:v>2855722.69469146</c:v>
                </c:pt>
                <c:pt idx="443">
                  <c:v>2855722.69469146</c:v>
                </c:pt>
                <c:pt idx="444">
                  <c:v>2855722.69469146</c:v>
                </c:pt>
                <c:pt idx="445">
                  <c:v>2855722.69469146</c:v>
                </c:pt>
                <c:pt idx="446">
                  <c:v>2855722.69469146</c:v>
                </c:pt>
                <c:pt idx="447">
                  <c:v>2855722.69469146</c:v>
                </c:pt>
                <c:pt idx="448">
                  <c:v>2855722.69469146</c:v>
                </c:pt>
                <c:pt idx="449">
                  <c:v>2855722.69469146</c:v>
                </c:pt>
                <c:pt idx="450">
                  <c:v>2855722.69469146</c:v>
                </c:pt>
                <c:pt idx="451">
                  <c:v>2855722.69469146</c:v>
                </c:pt>
                <c:pt idx="452">
                  <c:v>2855722.69469146</c:v>
                </c:pt>
                <c:pt idx="453">
                  <c:v>2855722.69469146</c:v>
                </c:pt>
                <c:pt idx="454">
                  <c:v>2855722.69469146</c:v>
                </c:pt>
                <c:pt idx="455">
                  <c:v>2855722.69469146</c:v>
                </c:pt>
                <c:pt idx="456">
                  <c:v>2855722.69469146</c:v>
                </c:pt>
                <c:pt idx="457">
                  <c:v>2855722.69469146</c:v>
                </c:pt>
                <c:pt idx="458">
                  <c:v>2855722.69469146</c:v>
                </c:pt>
                <c:pt idx="459">
                  <c:v>2855722.69469146</c:v>
                </c:pt>
                <c:pt idx="460">
                  <c:v>2855722.69469146</c:v>
                </c:pt>
                <c:pt idx="461">
                  <c:v>2855722.69469146</c:v>
                </c:pt>
                <c:pt idx="462">
                  <c:v>2855722.69469146</c:v>
                </c:pt>
                <c:pt idx="463">
                  <c:v>2855722.69469146</c:v>
                </c:pt>
                <c:pt idx="464">
                  <c:v>2855722.69469146</c:v>
                </c:pt>
                <c:pt idx="465">
                  <c:v>2855722.69469146</c:v>
                </c:pt>
                <c:pt idx="466">
                  <c:v>2855722.69469146</c:v>
                </c:pt>
                <c:pt idx="467">
                  <c:v>2855722.69469146</c:v>
                </c:pt>
                <c:pt idx="468">
                  <c:v>2855722.69469146</c:v>
                </c:pt>
                <c:pt idx="469">
                  <c:v>2855722.69469146</c:v>
                </c:pt>
                <c:pt idx="470">
                  <c:v>2855722.69469146</c:v>
                </c:pt>
                <c:pt idx="471">
                  <c:v>2855722.69469146</c:v>
                </c:pt>
                <c:pt idx="472">
                  <c:v>2855722.69469146</c:v>
                </c:pt>
                <c:pt idx="473">
                  <c:v>2855722.69469146</c:v>
                </c:pt>
                <c:pt idx="474">
                  <c:v>2855722.69469146</c:v>
                </c:pt>
                <c:pt idx="475">
                  <c:v>2855722.69469146</c:v>
                </c:pt>
                <c:pt idx="476">
                  <c:v>2855722.69469146</c:v>
                </c:pt>
                <c:pt idx="477">
                  <c:v>2855722.69469146</c:v>
                </c:pt>
                <c:pt idx="478">
                  <c:v>2855722.69469146</c:v>
                </c:pt>
                <c:pt idx="479">
                  <c:v>2855722.69469146</c:v>
                </c:pt>
                <c:pt idx="480">
                  <c:v>2855722.69469146</c:v>
                </c:pt>
                <c:pt idx="481">
                  <c:v>2855722.69469146</c:v>
                </c:pt>
                <c:pt idx="482">
                  <c:v>2855722.69469146</c:v>
                </c:pt>
                <c:pt idx="483">
                  <c:v>2855722.69469146</c:v>
                </c:pt>
                <c:pt idx="484">
                  <c:v>2855722.69469146</c:v>
                </c:pt>
                <c:pt idx="485">
                  <c:v>2855722.69469146</c:v>
                </c:pt>
                <c:pt idx="486">
                  <c:v>2855722.69469146</c:v>
                </c:pt>
                <c:pt idx="487">
                  <c:v>2855722.69469146</c:v>
                </c:pt>
                <c:pt idx="488">
                  <c:v>2855722.69469146</c:v>
                </c:pt>
                <c:pt idx="489">
                  <c:v>2855722.69469146</c:v>
                </c:pt>
                <c:pt idx="490">
                  <c:v>2855722.69469146</c:v>
                </c:pt>
                <c:pt idx="491">
                  <c:v>2855722.69469146</c:v>
                </c:pt>
                <c:pt idx="492">
                  <c:v>2855722.69469146</c:v>
                </c:pt>
                <c:pt idx="493">
                  <c:v>2855722.69469146</c:v>
                </c:pt>
                <c:pt idx="494">
                  <c:v>2855722.69469146</c:v>
                </c:pt>
                <c:pt idx="495">
                  <c:v>2855722.69469146</c:v>
                </c:pt>
                <c:pt idx="496">
                  <c:v>2855722.69469146</c:v>
                </c:pt>
                <c:pt idx="497">
                  <c:v>2855722.69469146</c:v>
                </c:pt>
                <c:pt idx="498">
                  <c:v>2855722.69469146</c:v>
                </c:pt>
                <c:pt idx="499">
                  <c:v>2855722.69469146</c:v>
                </c:pt>
                <c:pt idx="500">
                  <c:v>2855722.69469146</c:v>
                </c:pt>
                <c:pt idx="501">
                  <c:v>2855722.69469146</c:v>
                </c:pt>
                <c:pt idx="502">
                  <c:v>2855722.69469146</c:v>
                </c:pt>
                <c:pt idx="503">
                  <c:v>2855722.69469146</c:v>
                </c:pt>
                <c:pt idx="504">
                  <c:v>2855722.69469146</c:v>
                </c:pt>
                <c:pt idx="505">
                  <c:v>2855722.69469146</c:v>
                </c:pt>
                <c:pt idx="506">
                  <c:v>2855722.69469146</c:v>
                </c:pt>
                <c:pt idx="507">
                  <c:v>2855722.69469146</c:v>
                </c:pt>
                <c:pt idx="508">
                  <c:v>2855722.69469146</c:v>
                </c:pt>
                <c:pt idx="509">
                  <c:v>2855722.69469146</c:v>
                </c:pt>
                <c:pt idx="510">
                  <c:v>2855722.69469146</c:v>
                </c:pt>
                <c:pt idx="511">
                  <c:v>2855722.69469146</c:v>
                </c:pt>
                <c:pt idx="512">
                  <c:v>2855722.69469146</c:v>
                </c:pt>
                <c:pt idx="513">
                  <c:v>2855722.69469146</c:v>
                </c:pt>
                <c:pt idx="514">
                  <c:v>2855722.69469146</c:v>
                </c:pt>
                <c:pt idx="515">
                  <c:v>2855722.69469146</c:v>
                </c:pt>
                <c:pt idx="516">
                  <c:v>2855722.69469146</c:v>
                </c:pt>
                <c:pt idx="517">
                  <c:v>2855722.69469146</c:v>
                </c:pt>
                <c:pt idx="518">
                  <c:v>2855722.69469146</c:v>
                </c:pt>
                <c:pt idx="519">
                  <c:v>2855722.69469146</c:v>
                </c:pt>
                <c:pt idx="520">
                  <c:v>2855722.69469146</c:v>
                </c:pt>
                <c:pt idx="521">
                  <c:v>2855722.69469146</c:v>
                </c:pt>
                <c:pt idx="522">
                  <c:v>2855722.69469146</c:v>
                </c:pt>
                <c:pt idx="523">
                  <c:v>2855722.69469146</c:v>
                </c:pt>
                <c:pt idx="524">
                  <c:v>2855722.69469146</c:v>
                </c:pt>
                <c:pt idx="525">
                  <c:v>2855722.69469146</c:v>
                </c:pt>
                <c:pt idx="526">
                  <c:v>2855722.69469146</c:v>
                </c:pt>
                <c:pt idx="527">
                  <c:v>2855722.69469146</c:v>
                </c:pt>
                <c:pt idx="528">
                  <c:v>2855722.69469146</c:v>
                </c:pt>
                <c:pt idx="529">
                  <c:v>2855722.69469146</c:v>
                </c:pt>
                <c:pt idx="530">
                  <c:v>2855722.69469146</c:v>
                </c:pt>
                <c:pt idx="531">
                  <c:v>2855722.69469146</c:v>
                </c:pt>
                <c:pt idx="532">
                  <c:v>2855722.69469146</c:v>
                </c:pt>
                <c:pt idx="533">
                  <c:v>2855722.69469146</c:v>
                </c:pt>
                <c:pt idx="534">
                  <c:v>2855722.69469146</c:v>
                </c:pt>
                <c:pt idx="535">
                  <c:v>2855722.69469146</c:v>
                </c:pt>
                <c:pt idx="536">
                  <c:v>2855722.69469146</c:v>
                </c:pt>
                <c:pt idx="537">
                  <c:v>2855722.69469146</c:v>
                </c:pt>
                <c:pt idx="538">
                  <c:v>2855722.69469146</c:v>
                </c:pt>
                <c:pt idx="539">
                  <c:v>2855722.69469146</c:v>
                </c:pt>
                <c:pt idx="540">
                  <c:v>2855722.69469146</c:v>
                </c:pt>
                <c:pt idx="541">
                  <c:v>2855722.69469146</c:v>
                </c:pt>
                <c:pt idx="542">
                  <c:v>2855722.69469146</c:v>
                </c:pt>
                <c:pt idx="543">
                  <c:v>2855722.69469146</c:v>
                </c:pt>
                <c:pt idx="544">
                  <c:v>2855722.69469146</c:v>
                </c:pt>
                <c:pt idx="545">
                  <c:v>2855722.69469146</c:v>
                </c:pt>
                <c:pt idx="546">
                  <c:v>2855722.69469146</c:v>
                </c:pt>
                <c:pt idx="547">
                  <c:v>2855722.69469146</c:v>
                </c:pt>
                <c:pt idx="548">
                  <c:v>2855722.69469146</c:v>
                </c:pt>
                <c:pt idx="549">
                  <c:v>2855722.69469146</c:v>
                </c:pt>
                <c:pt idx="550">
                  <c:v>2855722.69469146</c:v>
                </c:pt>
                <c:pt idx="551">
                  <c:v>2855722.69469146</c:v>
                </c:pt>
                <c:pt idx="552">
                  <c:v>2855722.69469146</c:v>
                </c:pt>
                <c:pt idx="553">
                  <c:v>2855722.69469146</c:v>
                </c:pt>
                <c:pt idx="554">
                  <c:v>2855722.69469146</c:v>
                </c:pt>
                <c:pt idx="555">
                  <c:v>2855722.69469146</c:v>
                </c:pt>
                <c:pt idx="556">
                  <c:v>2855722.69469146</c:v>
                </c:pt>
                <c:pt idx="557">
                  <c:v>2855722.69469146</c:v>
                </c:pt>
                <c:pt idx="558">
                  <c:v>2855722.69469146</c:v>
                </c:pt>
                <c:pt idx="559">
                  <c:v>2855722.69469146</c:v>
                </c:pt>
                <c:pt idx="560">
                  <c:v>2855722.69469146</c:v>
                </c:pt>
                <c:pt idx="561">
                  <c:v>2855722.69469146</c:v>
                </c:pt>
                <c:pt idx="562">
                  <c:v>2855722.69469146</c:v>
                </c:pt>
                <c:pt idx="563">
                  <c:v>2855722.69469146</c:v>
                </c:pt>
                <c:pt idx="564">
                  <c:v>2855722.69469146</c:v>
                </c:pt>
                <c:pt idx="565">
                  <c:v>2855722.69469146</c:v>
                </c:pt>
                <c:pt idx="566">
                  <c:v>2855722.69469146</c:v>
                </c:pt>
                <c:pt idx="567">
                  <c:v>2855722.69469146</c:v>
                </c:pt>
                <c:pt idx="568">
                  <c:v>2855722.69469146</c:v>
                </c:pt>
                <c:pt idx="569">
                  <c:v>2855722.69469146</c:v>
                </c:pt>
                <c:pt idx="570">
                  <c:v>2855722.69469146</c:v>
                </c:pt>
                <c:pt idx="571">
                  <c:v>2855722.69469146</c:v>
                </c:pt>
                <c:pt idx="572">
                  <c:v>2855722.69469146</c:v>
                </c:pt>
                <c:pt idx="573">
                  <c:v>2855722.69469146</c:v>
                </c:pt>
                <c:pt idx="574">
                  <c:v>2855722.69469146</c:v>
                </c:pt>
                <c:pt idx="575">
                  <c:v>2855722.69469146</c:v>
                </c:pt>
                <c:pt idx="576">
                  <c:v>2855722.69469146</c:v>
                </c:pt>
                <c:pt idx="577">
                  <c:v>2855722.69469146</c:v>
                </c:pt>
                <c:pt idx="578">
                  <c:v>2855722.69469146</c:v>
                </c:pt>
                <c:pt idx="579">
                  <c:v>2855722.69469146</c:v>
                </c:pt>
                <c:pt idx="580">
                  <c:v>2855722.69469146</c:v>
                </c:pt>
                <c:pt idx="581">
                  <c:v>2855722.69469146</c:v>
                </c:pt>
                <c:pt idx="582">
                  <c:v>2855722.69469146</c:v>
                </c:pt>
                <c:pt idx="583">
                  <c:v>2855722.69469146</c:v>
                </c:pt>
                <c:pt idx="584">
                  <c:v>2855722.69469146</c:v>
                </c:pt>
                <c:pt idx="585">
                  <c:v>2855722.69469146</c:v>
                </c:pt>
                <c:pt idx="586">
                  <c:v>2855722.69469146</c:v>
                </c:pt>
                <c:pt idx="587">
                  <c:v>2855722.69469146</c:v>
                </c:pt>
                <c:pt idx="588">
                  <c:v>2855722.69469146</c:v>
                </c:pt>
                <c:pt idx="589">
                  <c:v>2855722.69469146</c:v>
                </c:pt>
                <c:pt idx="590">
                  <c:v>2855722.69469146</c:v>
                </c:pt>
                <c:pt idx="591">
                  <c:v>2855722.69469146</c:v>
                </c:pt>
                <c:pt idx="592">
                  <c:v>2855722.69469146</c:v>
                </c:pt>
                <c:pt idx="593">
                  <c:v>2855722.69469146</c:v>
                </c:pt>
                <c:pt idx="594">
                  <c:v>2855722.69469146</c:v>
                </c:pt>
                <c:pt idx="595">
                  <c:v>2855722.69469146</c:v>
                </c:pt>
                <c:pt idx="596">
                  <c:v>2855722.69469146</c:v>
                </c:pt>
                <c:pt idx="597">
                  <c:v>2855722.69469146</c:v>
                </c:pt>
                <c:pt idx="598">
                  <c:v>2855722.69469146</c:v>
                </c:pt>
                <c:pt idx="599">
                  <c:v>2855722.69469146</c:v>
                </c:pt>
                <c:pt idx="600">
                  <c:v>2855722.69469146</c:v>
                </c:pt>
                <c:pt idx="601">
                  <c:v>2855722.69469146</c:v>
                </c:pt>
                <c:pt idx="602">
                  <c:v>2855722.69469146</c:v>
                </c:pt>
                <c:pt idx="603">
                  <c:v>2855722.69469146</c:v>
                </c:pt>
                <c:pt idx="604">
                  <c:v>2855722.69469146</c:v>
                </c:pt>
                <c:pt idx="605">
                  <c:v>2855722.69469146</c:v>
                </c:pt>
                <c:pt idx="606">
                  <c:v>2855722.69469146</c:v>
                </c:pt>
                <c:pt idx="607">
                  <c:v>2855722.69469146</c:v>
                </c:pt>
                <c:pt idx="608">
                  <c:v>2855722.69469146</c:v>
                </c:pt>
                <c:pt idx="609">
                  <c:v>2855722.69469146</c:v>
                </c:pt>
                <c:pt idx="610">
                  <c:v>2855722.69469146</c:v>
                </c:pt>
                <c:pt idx="611">
                  <c:v>2855722.69469146</c:v>
                </c:pt>
                <c:pt idx="612">
                  <c:v>2855722.69469146</c:v>
                </c:pt>
                <c:pt idx="613">
                  <c:v>2855722.69469146</c:v>
                </c:pt>
                <c:pt idx="614">
                  <c:v>2855722.69469146</c:v>
                </c:pt>
                <c:pt idx="615">
                  <c:v>2855722.69469146</c:v>
                </c:pt>
                <c:pt idx="616">
                  <c:v>2855722.69469146</c:v>
                </c:pt>
                <c:pt idx="617">
                  <c:v>2855722.69469146</c:v>
                </c:pt>
                <c:pt idx="618">
                  <c:v>2855722.69469146</c:v>
                </c:pt>
                <c:pt idx="619">
                  <c:v>2855722.69469146</c:v>
                </c:pt>
                <c:pt idx="620">
                  <c:v>2855722.69469146</c:v>
                </c:pt>
                <c:pt idx="621">
                  <c:v>2855722.69469146</c:v>
                </c:pt>
                <c:pt idx="622">
                  <c:v>2855722.69469146</c:v>
                </c:pt>
                <c:pt idx="623">
                  <c:v>2855722.69469146</c:v>
                </c:pt>
                <c:pt idx="624">
                  <c:v>2855722.69469146</c:v>
                </c:pt>
                <c:pt idx="625">
                  <c:v>2855722.69469146</c:v>
                </c:pt>
                <c:pt idx="626">
                  <c:v>2855722.69469146</c:v>
                </c:pt>
                <c:pt idx="627">
                  <c:v>2855722.69469146</c:v>
                </c:pt>
                <c:pt idx="628">
                  <c:v>2855722.69469146</c:v>
                </c:pt>
                <c:pt idx="629">
                  <c:v>2855722.69469146</c:v>
                </c:pt>
                <c:pt idx="630">
                  <c:v>2855722.69469146</c:v>
                </c:pt>
                <c:pt idx="631">
                  <c:v>2855722.69469146</c:v>
                </c:pt>
                <c:pt idx="632">
                  <c:v>2855722.69469146</c:v>
                </c:pt>
                <c:pt idx="633">
                  <c:v>2855722.69469146</c:v>
                </c:pt>
                <c:pt idx="634">
                  <c:v>2855722.69469146</c:v>
                </c:pt>
                <c:pt idx="635">
                  <c:v>2855722.69469146</c:v>
                </c:pt>
                <c:pt idx="636">
                  <c:v>2855722.69469146</c:v>
                </c:pt>
                <c:pt idx="637">
                  <c:v>2855722.69469146</c:v>
                </c:pt>
                <c:pt idx="638">
                  <c:v>2855722.69469146</c:v>
                </c:pt>
                <c:pt idx="639">
                  <c:v>2855722.69469146</c:v>
                </c:pt>
                <c:pt idx="640">
                  <c:v>2855722.69469146</c:v>
                </c:pt>
                <c:pt idx="641">
                  <c:v>2855722.69469146</c:v>
                </c:pt>
                <c:pt idx="642">
                  <c:v>2855722.69469146</c:v>
                </c:pt>
                <c:pt idx="643">
                  <c:v>2855722.69469146</c:v>
                </c:pt>
                <c:pt idx="644">
                  <c:v>2855722.69469146</c:v>
                </c:pt>
                <c:pt idx="645">
                  <c:v>2855722.69469146</c:v>
                </c:pt>
                <c:pt idx="646">
                  <c:v>2855722.69469146</c:v>
                </c:pt>
                <c:pt idx="647">
                  <c:v>2855722.69469146</c:v>
                </c:pt>
                <c:pt idx="648">
                  <c:v>2855722.69469146</c:v>
                </c:pt>
                <c:pt idx="649">
                  <c:v>2855722.69469146</c:v>
                </c:pt>
                <c:pt idx="650">
                  <c:v>2855722.69469146</c:v>
                </c:pt>
                <c:pt idx="651">
                  <c:v>2855722.69469146</c:v>
                </c:pt>
                <c:pt idx="652">
                  <c:v>2855722.69469146</c:v>
                </c:pt>
                <c:pt idx="653">
                  <c:v>2855722.69469146</c:v>
                </c:pt>
                <c:pt idx="654">
                  <c:v>2855722.69469146</c:v>
                </c:pt>
                <c:pt idx="655">
                  <c:v>2855722.69469146</c:v>
                </c:pt>
                <c:pt idx="656">
                  <c:v>2855722.69469146</c:v>
                </c:pt>
                <c:pt idx="657">
                  <c:v>2855722.69469146</c:v>
                </c:pt>
                <c:pt idx="658">
                  <c:v>2855722.69469146</c:v>
                </c:pt>
                <c:pt idx="659">
                  <c:v>2855722.69469146</c:v>
                </c:pt>
                <c:pt idx="660">
                  <c:v>2855722.69469146</c:v>
                </c:pt>
                <c:pt idx="661">
                  <c:v>2855722.69469146</c:v>
                </c:pt>
                <c:pt idx="662">
                  <c:v>2855722.69469146</c:v>
                </c:pt>
                <c:pt idx="663">
                  <c:v>2855722.69469146</c:v>
                </c:pt>
                <c:pt idx="664">
                  <c:v>2855722.69469146</c:v>
                </c:pt>
                <c:pt idx="665">
                  <c:v>2855722.69469146</c:v>
                </c:pt>
                <c:pt idx="666">
                  <c:v>2855722.69469146</c:v>
                </c:pt>
                <c:pt idx="667">
                  <c:v>2855722.69469146</c:v>
                </c:pt>
                <c:pt idx="668">
                  <c:v>2855722.69469146</c:v>
                </c:pt>
                <c:pt idx="669">
                  <c:v>2855722.69469146</c:v>
                </c:pt>
                <c:pt idx="670">
                  <c:v>2855722.69469146</c:v>
                </c:pt>
                <c:pt idx="671">
                  <c:v>2855722.69469146</c:v>
                </c:pt>
                <c:pt idx="672">
                  <c:v>2855722.69469146</c:v>
                </c:pt>
                <c:pt idx="673">
                  <c:v>2855722.69469146</c:v>
                </c:pt>
                <c:pt idx="674">
                  <c:v>2855722.69469146</c:v>
                </c:pt>
                <c:pt idx="675">
                  <c:v>2855722.69469146</c:v>
                </c:pt>
                <c:pt idx="676">
                  <c:v>2855722.69469146</c:v>
                </c:pt>
                <c:pt idx="677">
                  <c:v>2855722.69469146</c:v>
                </c:pt>
                <c:pt idx="678">
                  <c:v>2855722.69469146</c:v>
                </c:pt>
                <c:pt idx="679">
                  <c:v>2855722.69469146</c:v>
                </c:pt>
                <c:pt idx="680">
                  <c:v>2855722.69469146</c:v>
                </c:pt>
                <c:pt idx="681">
                  <c:v>2855722.69469146</c:v>
                </c:pt>
                <c:pt idx="682">
                  <c:v>2855722.69469146</c:v>
                </c:pt>
                <c:pt idx="683">
                  <c:v>2855722.69469146</c:v>
                </c:pt>
                <c:pt idx="684">
                  <c:v>2855722.69469146</c:v>
                </c:pt>
                <c:pt idx="685">
                  <c:v>2855722.69469146</c:v>
                </c:pt>
                <c:pt idx="686">
                  <c:v>2855722.69469146</c:v>
                </c:pt>
                <c:pt idx="687">
                  <c:v>2855722.69469146</c:v>
                </c:pt>
                <c:pt idx="688">
                  <c:v>2855722.69469146</c:v>
                </c:pt>
                <c:pt idx="689">
                  <c:v>2855722.69469146</c:v>
                </c:pt>
                <c:pt idx="690">
                  <c:v>2855722.69469146</c:v>
                </c:pt>
                <c:pt idx="691">
                  <c:v>2855722.69469146</c:v>
                </c:pt>
                <c:pt idx="692">
                  <c:v>2855722.69469146</c:v>
                </c:pt>
                <c:pt idx="693">
                  <c:v>2855722.69469146</c:v>
                </c:pt>
                <c:pt idx="694">
                  <c:v>2855722.69469146</c:v>
                </c:pt>
                <c:pt idx="695">
                  <c:v>2855722.69469146</c:v>
                </c:pt>
                <c:pt idx="696">
                  <c:v>2855722.69469146</c:v>
                </c:pt>
                <c:pt idx="697">
                  <c:v>2855722.69469146</c:v>
                </c:pt>
                <c:pt idx="698">
                  <c:v>2855722.69469146</c:v>
                </c:pt>
                <c:pt idx="699">
                  <c:v>2855722.69469146</c:v>
                </c:pt>
                <c:pt idx="700">
                  <c:v>2855722.69469146</c:v>
                </c:pt>
                <c:pt idx="701">
                  <c:v>2855722.69469146</c:v>
                </c:pt>
                <c:pt idx="702">
                  <c:v>2855722.69469146</c:v>
                </c:pt>
                <c:pt idx="703">
                  <c:v>2855722.69469146</c:v>
                </c:pt>
                <c:pt idx="704">
                  <c:v>2855722.69469146</c:v>
                </c:pt>
                <c:pt idx="705">
                  <c:v>2855722.69469146</c:v>
                </c:pt>
                <c:pt idx="706">
                  <c:v>2855722.69469146</c:v>
                </c:pt>
                <c:pt idx="707">
                  <c:v>2855722.69469146</c:v>
                </c:pt>
                <c:pt idx="708">
                  <c:v>2855722.69469146</c:v>
                </c:pt>
                <c:pt idx="709">
                  <c:v>2855722.69469146</c:v>
                </c:pt>
                <c:pt idx="710">
                  <c:v>2855722.69469146</c:v>
                </c:pt>
                <c:pt idx="711">
                  <c:v>2855722.69469146</c:v>
                </c:pt>
                <c:pt idx="712">
                  <c:v>2855722.69469146</c:v>
                </c:pt>
                <c:pt idx="713">
                  <c:v>2855722.69469146</c:v>
                </c:pt>
                <c:pt idx="714">
                  <c:v>2855722.69469146</c:v>
                </c:pt>
                <c:pt idx="715">
                  <c:v>2855722.69469146</c:v>
                </c:pt>
                <c:pt idx="716">
                  <c:v>2855722.69469146</c:v>
                </c:pt>
                <c:pt idx="717">
                  <c:v>2855722.69469146</c:v>
                </c:pt>
                <c:pt idx="718">
                  <c:v>2855722.69469146</c:v>
                </c:pt>
                <c:pt idx="719">
                  <c:v>2855722.69469146</c:v>
                </c:pt>
                <c:pt idx="720">
                  <c:v>2855722.69469146</c:v>
                </c:pt>
                <c:pt idx="721">
                  <c:v>2855722.69469146</c:v>
                </c:pt>
                <c:pt idx="722">
                  <c:v>2855722.69469146</c:v>
                </c:pt>
                <c:pt idx="723">
                  <c:v>2855722.69469146</c:v>
                </c:pt>
                <c:pt idx="724">
                  <c:v>2855722.69469146</c:v>
                </c:pt>
                <c:pt idx="725">
                  <c:v>2855722.69469146</c:v>
                </c:pt>
                <c:pt idx="726">
                  <c:v>2855722.69469146</c:v>
                </c:pt>
                <c:pt idx="727">
                  <c:v>2855722.69469146</c:v>
                </c:pt>
                <c:pt idx="728">
                  <c:v>2855722.69469146</c:v>
                </c:pt>
                <c:pt idx="729">
                  <c:v>2855722.69469146</c:v>
                </c:pt>
                <c:pt idx="730">
                  <c:v>2855722.69469146</c:v>
                </c:pt>
                <c:pt idx="731">
                  <c:v>2855722.69469146</c:v>
                </c:pt>
                <c:pt idx="732">
                  <c:v>2855722.69469146</c:v>
                </c:pt>
                <c:pt idx="733">
                  <c:v>2855722.69469146</c:v>
                </c:pt>
                <c:pt idx="734">
                  <c:v>2855722.69469146</c:v>
                </c:pt>
                <c:pt idx="735">
                  <c:v>2855722.69469146</c:v>
                </c:pt>
                <c:pt idx="736">
                  <c:v>2855722.69469146</c:v>
                </c:pt>
                <c:pt idx="737">
                  <c:v>2855722.69469146</c:v>
                </c:pt>
                <c:pt idx="738">
                  <c:v>2855722.69469146</c:v>
                </c:pt>
                <c:pt idx="739">
                  <c:v>2855722.69469146</c:v>
                </c:pt>
                <c:pt idx="740">
                  <c:v>2855722.69469146</c:v>
                </c:pt>
                <c:pt idx="741">
                  <c:v>2855722.69469146</c:v>
                </c:pt>
                <c:pt idx="742">
                  <c:v>2855722.69469146</c:v>
                </c:pt>
                <c:pt idx="743">
                  <c:v>2855722.69469146</c:v>
                </c:pt>
                <c:pt idx="744">
                  <c:v>2855722.69469146</c:v>
                </c:pt>
                <c:pt idx="745">
                  <c:v>2855722.69469146</c:v>
                </c:pt>
                <c:pt idx="746">
                  <c:v>2855722.69469146</c:v>
                </c:pt>
                <c:pt idx="747">
                  <c:v>2855722.69469146</c:v>
                </c:pt>
                <c:pt idx="748">
                  <c:v>2855722.69469146</c:v>
                </c:pt>
                <c:pt idx="749">
                  <c:v>2855722.69469146</c:v>
                </c:pt>
                <c:pt idx="750">
                  <c:v>2855722.69469146</c:v>
                </c:pt>
                <c:pt idx="751">
                  <c:v>2855722.69469146</c:v>
                </c:pt>
                <c:pt idx="752">
                  <c:v>2855722.69469146</c:v>
                </c:pt>
                <c:pt idx="753">
                  <c:v>2855722.69469146</c:v>
                </c:pt>
                <c:pt idx="754">
                  <c:v>2855722.69469146</c:v>
                </c:pt>
                <c:pt idx="755">
                  <c:v>2855722.69469146</c:v>
                </c:pt>
                <c:pt idx="756">
                  <c:v>2855722.69469146</c:v>
                </c:pt>
                <c:pt idx="757">
                  <c:v>2855722.69469146</c:v>
                </c:pt>
                <c:pt idx="758">
                  <c:v>2855722.69469146</c:v>
                </c:pt>
                <c:pt idx="759">
                  <c:v>2855722.69469146</c:v>
                </c:pt>
                <c:pt idx="760">
                  <c:v>2855722.69469146</c:v>
                </c:pt>
                <c:pt idx="761">
                  <c:v>2855722.69469146</c:v>
                </c:pt>
                <c:pt idx="762">
                  <c:v>2855722.69469146</c:v>
                </c:pt>
                <c:pt idx="763">
                  <c:v>2855722.69469146</c:v>
                </c:pt>
                <c:pt idx="764">
                  <c:v>2855722.69469146</c:v>
                </c:pt>
                <c:pt idx="765">
                  <c:v>2855722.69469146</c:v>
                </c:pt>
                <c:pt idx="766">
                  <c:v>2855722.69469146</c:v>
                </c:pt>
                <c:pt idx="767">
                  <c:v>2855722.69469146</c:v>
                </c:pt>
                <c:pt idx="768">
                  <c:v>2855722.69469146</c:v>
                </c:pt>
                <c:pt idx="769">
                  <c:v>2855722.69469146</c:v>
                </c:pt>
                <c:pt idx="770">
                  <c:v>2855722.69469146</c:v>
                </c:pt>
                <c:pt idx="771">
                  <c:v>2855722.69469146</c:v>
                </c:pt>
                <c:pt idx="772">
                  <c:v>2855722.69469146</c:v>
                </c:pt>
                <c:pt idx="773">
                  <c:v>2855722.69469146</c:v>
                </c:pt>
                <c:pt idx="774">
                  <c:v>2855722.69469146</c:v>
                </c:pt>
                <c:pt idx="775">
                  <c:v>2855722.69469146</c:v>
                </c:pt>
                <c:pt idx="776">
                  <c:v>2855722.69469146</c:v>
                </c:pt>
                <c:pt idx="777">
                  <c:v>2855722.69469146</c:v>
                </c:pt>
                <c:pt idx="778">
                  <c:v>2855722.69469146</c:v>
                </c:pt>
                <c:pt idx="779">
                  <c:v>2855722.69469146</c:v>
                </c:pt>
                <c:pt idx="780">
                  <c:v>2855722.69469146</c:v>
                </c:pt>
                <c:pt idx="781">
                  <c:v>2855722.69469146</c:v>
                </c:pt>
                <c:pt idx="782">
                  <c:v>2855722.69469146</c:v>
                </c:pt>
                <c:pt idx="783">
                  <c:v>2855722.69469146</c:v>
                </c:pt>
                <c:pt idx="784">
                  <c:v>2855722.69469146</c:v>
                </c:pt>
                <c:pt idx="785">
                  <c:v>2855722.69469146</c:v>
                </c:pt>
                <c:pt idx="786">
                  <c:v>2855722.69469146</c:v>
                </c:pt>
                <c:pt idx="787">
                  <c:v>2855722.69469146</c:v>
                </c:pt>
                <c:pt idx="788">
                  <c:v>2855722.69469146</c:v>
                </c:pt>
                <c:pt idx="789">
                  <c:v>2855722.69469146</c:v>
                </c:pt>
                <c:pt idx="790">
                  <c:v>2855722.69469146</c:v>
                </c:pt>
                <c:pt idx="791">
                  <c:v>2855722.69469146</c:v>
                </c:pt>
                <c:pt idx="792">
                  <c:v>2855722.69469146</c:v>
                </c:pt>
                <c:pt idx="793">
                  <c:v>2855722.69469146</c:v>
                </c:pt>
                <c:pt idx="794">
                  <c:v>2855722.69469146</c:v>
                </c:pt>
                <c:pt idx="795">
                  <c:v>2855722.69469146</c:v>
                </c:pt>
                <c:pt idx="796">
                  <c:v>2855722.69469146</c:v>
                </c:pt>
                <c:pt idx="797">
                  <c:v>2855722.69469146</c:v>
                </c:pt>
                <c:pt idx="798">
                  <c:v>2855722.69469146</c:v>
                </c:pt>
                <c:pt idx="799">
                  <c:v>2855722.69469146</c:v>
                </c:pt>
                <c:pt idx="800">
                  <c:v>2855722.69469146</c:v>
                </c:pt>
                <c:pt idx="801">
                  <c:v>2855722.69469146</c:v>
                </c:pt>
                <c:pt idx="802">
                  <c:v>2855722.69469146</c:v>
                </c:pt>
                <c:pt idx="803">
                  <c:v>2855722.69469146</c:v>
                </c:pt>
                <c:pt idx="804">
                  <c:v>2855722.69469146</c:v>
                </c:pt>
                <c:pt idx="805">
                  <c:v>2855722.69469146</c:v>
                </c:pt>
                <c:pt idx="806">
                  <c:v>2855722.69469146</c:v>
                </c:pt>
                <c:pt idx="807">
                  <c:v>2855722.69469146</c:v>
                </c:pt>
                <c:pt idx="808">
                  <c:v>2855722.69469146</c:v>
                </c:pt>
                <c:pt idx="809">
                  <c:v>2855722.69469146</c:v>
                </c:pt>
                <c:pt idx="810">
                  <c:v>2855722.69469146</c:v>
                </c:pt>
                <c:pt idx="811">
                  <c:v>2855722.69469146</c:v>
                </c:pt>
                <c:pt idx="812">
                  <c:v>2855722.69469146</c:v>
                </c:pt>
                <c:pt idx="813">
                  <c:v>2855722.69469146</c:v>
                </c:pt>
                <c:pt idx="814">
                  <c:v>2855722.69469146</c:v>
                </c:pt>
                <c:pt idx="815">
                  <c:v>2855722.69469146</c:v>
                </c:pt>
                <c:pt idx="816">
                  <c:v>2855722.69469146</c:v>
                </c:pt>
                <c:pt idx="817">
                  <c:v>2855722.69469146</c:v>
                </c:pt>
                <c:pt idx="818">
                  <c:v>2855722.69469146</c:v>
                </c:pt>
                <c:pt idx="819">
                  <c:v>2855722.69469146</c:v>
                </c:pt>
                <c:pt idx="820">
                  <c:v>2855722.69469146</c:v>
                </c:pt>
                <c:pt idx="821">
                  <c:v>2855722.69469146</c:v>
                </c:pt>
                <c:pt idx="822">
                  <c:v>2855722.69469146</c:v>
                </c:pt>
                <c:pt idx="823">
                  <c:v>2855722.69469146</c:v>
                </c:pt>
                <c:pt idx="824">
                  <c:v>2855722.69469146</c:v>
                </c:pt>
                <c:pt idx="825">
                  <c:v>2855722.69469146</c:v>
                </c:pt>
                <c:pt idx="826">
                  <c:v>2855722.69469146</c:v>
                </c:pt>
                <c:pt idx="827">
                  <c:v>2855722.69469146</c:v>
                </c:pt>
                <c:pt idx="828">
                  <c:v>2855722.69469146</c:v>
                </c:pt>
                <c:pt idx="829">
                  <c:v>2855722.69469146</c:v>
                </c:pt>
                <c:pt idx="830">
                  <c:v>2855722.69469146</c:v>
                </c:pt>
                <c:pt idx="831">
                  <c:v>2855722.69469146</c:v>
                </c:pt>
                <c:pt idx="832">
                  <c:v>2855722.69469146</c:v>
                </c:pt>
                <c:pt idx="833">
                  <c:v>2855722.69469146</c:v>
                </c:pt>
                <c:pt idx="834">
                  <c:v>2855722.69469146</c:v>
                </c:pt>
                <c:pt idx="835">
                  <c:v>2855722.69469146</c:v>
                </c:pt>
                <c:pt idx="836">
                  <c:v>2855722.69469146</c:v>
                </c:pt>
                <c:pt idx="837">
                  <c:v>2855722.69469146</c:v>
                </c:pt>
                <c:pt idx="838">
                  <c:v>2855722.69469146</c:v>
                </c:pt>
                <c:pt idx="839">
                  <c:v>2855722.69469146</c:v>
                </c:pt>
                <c:pt idx="840">
                  <c:v>2855722.69469146</c:v>
                </c:pt>
                <c:pt idx="841">
                  <c:v>2855722.69469146</c:v>
                </c:pt>
                <c:pt idx="842">
                  <c:v>2855722.69469146</c:v>
                </c:pt>
                <c:pt idx="843">
                  <c:v>2855722.69469146</c:v>
                </c:pt>
                <c:pt idx="844">
                  <c:v>2855722.69469146</c:v>
                </c:pt>
                <c:pt idx="845">
                  <c:v>2855722.69469146</c:v>
                </c:pt>
                <c:pt idx="846">
                  <c:v>2855722.69469146</c:v>
                </c:pt>
                <c:pt idx="847">
                  <c:v>2855722.69469146</c:v>
                </c:pt>
                <c:pt idx="848">
                  <c:v>2855722.69469146</c:v>
                </c:pt>
                <c:pt idx="849">
                  <c:v>2855722.69469146</c:v>
                </c:pt>
                <c:pt idx="850">
                  <c:v>2855722.69469146</c:v>
                </c:pt>
                <c:pt idx="851">
                  <c:v>2855722.69469146</c:v>
                </c:pt>
                <c:pt idx="852">
                  <c:v>2855722.69469146</c:v>
                </c:pt>
                <c:pt idx="853">
                  <c:v>2855722.69469146</c:v>
                </c:pt>
                <c:pt idx="854">
                  <c:v>2855722.69469146</c:v>
                </c:pt>
                <c:pt idx="855">
                  <c:v>2855722.69469146</c:v>
                </c:pt>
                <c:pt idx="856">
                  <c:v>2855722.69469146</c:v>
                </c:pt>
                <c:pt idx="857">
                  <c:v>2855722.69469146</c:v>
                </c:pt>
                <c:pt idx="858">
                  <c:v>2855722.69469146</c:v>
                </c:pt>
                <c:pt idx="859">
                  <c:v>2855722.69469146</c:v>
                </c:pt>
                <c:pt idx="860">
                  <c:v>2855722.69469146</c:v>
                </c:pt>
                <c:pt idx="861">
                  <c:v>2855722.69469146</c:v>
                </c:pt>
                <c:pt idx="862">
                  <c:v>2855722.69469146</c:v>
                </c:pt>
                <c:pt idx="863">
                  <c:v>2855722.69469146</c:v>
                </c:pt>
                <c:pt idx="864">
                  <c:v>2855722.69469146</c:v>
                </c:pt>
                <c:pt idx="865">
                  <c:v>2855722.69469146</c:v>
                </c:pt>
                <c:pt idx="866">
                  <c:v>2855722.69469146</c:v>
                </c:pt>
                <c:pt idx="867">
                  <c:v>2855722.69469146</c:v>
                </c:pt>
                <c:pt idx="868">
                  <c:v>2855722.69469146</c:v>
                </c:pt>
                <c:pt idx="869">
                  <c:v>2855722.69469146</c:v>
                </c:pt>
                <c:pt idx="870">
                  <c:v>2855722.69469146</c:v>
                </c:pt>
                <c:pt idx="871">
                  <c:v>2855722.69469146</c:v>
                </c:pt>
                <c:pt idx="872">
                  <c:v>2855722.69469146</c:v>
                </c:pt>
                <c:pt idx="873">
                  <c:v>2855722.69469146</c:v>
                </c:pt>
                <c:pt idx="874">
                  <c:v>2855722.69469146</c:v>
                </c:pt>
                <c:pt idx="875">
                  <c:v>2855722.69469146</c:v>
                </c:pt>
                <c:pt idx="876">
                  <c:v>2855722.69469146</c:v>
                </c:pt>
                <c:pt idx="877">
                  <c:v>2855722.69469146</c:v>
                </c:pt>
                <c:pt idx="878">
                  <c:v>2855722.69469146</c:v>
                </c:pt>
                <c:pt idx="879">
                  <c:v>2855722.69469146</c:v>
                </c:pt>
                <c:pt idx="880">
                  <c:v>2855722.69469146</c:v>
                </c:pt>
                <c:pt idx="881">
                  <c:v>2855722.69469146</c:v>
                </c:pt>
                <c:pt idx="882">
                  <c:v>2855722.69469146</c:v>
                </c:pt>
                <c:pt idx="883">
                  <c:v>2855722.69469146</c:v>
                </c:pt>
                <c:pt idx="884">
                  <c:v>2855722.69469146</c:v>
                </c:pt>
                <c:pt idx="885">
                  <c:v>2855722.69469146</c:v>
                </c:pt>
                <c:pt idx="886">
                  <c:v>2855722.69469146</c:v>
                </c:pt>
                <c:pt idx="887">
                  <c:v>2855722.69469146</c:v>
                </c:pt>
                <c:pt idx="888">
                  <c:v>2855722.69469146</c:v>
                </c:pt>
                <c:pt idx="889">
                  <c:v>2855722.69469146</c:v>
                </c:pt>
                <c:pt idx="890">
                  <c:v>2855722.69469146</c:v>
                </c:pt>
                <c:pt idx="891">
                  <c:v>2855722.69469146</c:v>
                </c:pt>
                <c:pt idx="892">
                  <c:v>2855722.69469146</c:v>
                </c:pt>
                <c:pt idx="893">
                  <c:v>2855722.69469146</c:v>
                </c:pt>
                <c:pt idx="894">
                  <c:v>2855722.69469146</c:v>
                </c:pt>
                <c:pt idx="895">
                  <c:v>2855722.69469146</c:v>
                </c:pt>
                <c:pt idx="896">
                  <c:v>2855722.69469146</c:v>
                </c:pt>
                <c:pt idx="897">
                  <c:v>2855722.69469146</c:v>
                </c:pt>
                <c:pt idx="898">
                  <c:v>2855722.69469146</c:v>
                </c:pt>
                <c:pt idx="899">
                  <c:v>2855722.69469146</c:v>
                </c:pt>
                <c:pt idx="900">
                  <c:v>2855722.69469146</c:v>
                </c:pt>
                <c:pt idx="901">
                  <c:v>2855722.69469146</c:v>
                </c:pt>
                <c:pt idx="902">
                  <c:v>2855722.69469146</c:v>
                </c:pt>
                <c:pt idx="903">
                  <c:v>2855722.69469146</c:v>
                </c:pt>
                <c:pt idx="904">
                  <c:v>2855722.69469146</c:v>
                </c:pt>
                <c:pt idx="905">
                  <c:v>2855722.69469146</c:v>
                </c:pt>
                <c:pt idx="906">
                  <c:v>2855722.69469146</c:v>
                </c:pt>
                <c:pt idx="907">
                  <c:v>2855722.69469146</c:v>
                </c:pt>
                <c:pt idx="908">
                  <c:v>2855722.69469146</c:v>
                </c:pt>
                <c:pt idx="909">
                  <c:v>2855722.69469146</c:v>
                </c:pt>
                <c:pt idx="910">
                  <c:v>2855722.69469146</c:v>
                </c:pt>
                <c:pt idx="911">
                  <c:v>2855722.69469146</c:v>
                </c:pt>
                <c:pt idx="912">
                  <c:v>2855722.69469146</c:v>
                </c:pt>
                <c:pt idx="913">
                  <c:v>2855722.69469146</c:v>
                </c:pt>
                <c:pt idx="914">
                  <c:v>2855722.69469146</c:v>
                </c:pt>
                <c:pt idx="915">
                  <c:v>2855722.69469146</c:v>
                </c:pt>
                <c:pt idx="916">
                  <c:v>2855722.69469146</c:v>
                </c:pt>
                <c:pt idx="917">
                  <c:v>2855722.69469146</c:v>
                </c:pt>
                <c:pt idx="918">
                  <c:v>2855722.69469146</c:v>
                </c:pt>
                <c:pt idx="919">
                  <c:v>2855722.69469146</c:v>
                </c:pt>
                <c:pt idx="920">
                  <c:v>2855722.69469146</c:v>
                </c:pt>
                <c:pt idx="921">
                  <c:v>2855722.69469146</c:v>
                </c:pt>
                <c:pt idx="922">
                  <c:v>2855722.69469146</c:v>
                </c:pt>
                <c:pt idx="923">
                  <c:v>2855722.69469146</c:v>
                </c:pt>
                <c:pt idx="924">
                  <c:v>2855722.69469146</c:v>
                </c:pt>
                <c:pt idx="925">
                  <c:v>2855722.69469146</c:v>
                </c:pt>
                <c:pt idx="926">
                  <c:v>2855722.69469146</c:v>
                </c:pt>
                <c:pt idx="927">
                  <c:v>2855722.69469146</c:v>
                </c:pt>
                <c:pt idx="928">
                  <c:v>2855722.69469146</c:v>
                </c:pt>
                <c:pt idx="929">
                  <c:v>2855722.69469146</c:v>
                </c:pt>
                <c:pt idx="930">
                  <c:v>2855722.69469146</c:v>
                </c:pt>
                <c:pt idx="931">
                  <c:v>2855722.69469146</c:v>
                </c:pt>
                <c:pt idx="932">
                  <c:v>2855722.69469146</c:v>
                </c:pt>
                <c:pt idx="933">
                  <c:v>2855722.69469146</c:v>
                </c:pt>
                <c:pt idx="934">
                  <c:v>2855722.69469146</c:v>
                </c:pt>
                <c:pt idx="935">
                  <c:v>2855722.69469146</c:v>
                </c:pt>
                <c:pt idx="936">
                  <c:v>2855722.69469146</c:v>
                </c:pt>
                <c:pt idx="937">
                  <c:v>2855722.69469146</c:v>
                </c:pt>
                <c:pt idx="938">
                  <c:v>2855722.69469146</c:v>
                </c:pt>
                <c:pt idx="939">
                  <c:v>2855722.69469146</c:v>
                </c:pt>
                <c:pt idx="940">
                  <c:v>2855722.69469146</c:v>
                </c:pt>
                <c:pt idx="941">
                  <c:v>2855722.69469146</c:v>
                </c:pt>
                <c:pt idx="942">
                  <c:v>2855722.69469146</c:v>
                </c:pt>
                <c:pt idx="943">
                  <c:v>2855722.69469146</c:v>
                </c:pt>
                <c:pt idx="944">
                  <c:v>2855722.69469146</c:v>
                </c:pt>
                <c:pt idx="945">
                  <c:v>2855722.69469146</c:v>
                </c:pt>
                <c:pt idx="946">
                  <c:v>2855722.69469146</c:v>
                </c:pt>
                <c:pt idx="947">
                  <c:v>2855722.69469146</c:v>
                </c:pt>
                <c:pt idx="948">
                  <c:v>2855722.69469146</c:v>
                </c:pt>
                <c:pt idx="949">
                  <c:v>2855722.69469146</c:v>
                </c:pt>
                <c:pt idx="950">
                  <c:v>2855722.69469146</c:v>
                </c:pt>
                <c:pt idx="951">
                  <c:v>2855722.69469146</c:v>
                </c:pt>
                <c:pt idx="952">
                  <c:v>2855722.69469146</c:v>
                </c:pt>
                <c:pt idx="953">
                  <c:v>2855722.69469146</c:v>
                </c:pt>
                <c:pt idx="954">
                  <c:v>2855722.69469146</c:v>
                </c:pt>
                <c:pt idx="955">
                  <c:v>2855722.69469146</c:v>
                </c:pt>
                <c:pt idx="956">
                  <c:v>2855722.69469146</c:v>
                </c:pt>
                <c:pt idx="957">
                  <c:v>2855722.69469146</c:v>
                </c:pt>
                <c:pt idx="958">
                  <c:v>2855722.69469146</c:v>
                </c:pt>
                <c:pt idx="959">
                  <c:v>2855722.69469146</c:v>
                </c:pt>
                <c:pt idx="960">
                  <c:v>2855722.69469146</c:v>
                </c:pt>
                <c:pt idx="961">
                  <c:v>2855722.69469146</c:v>
                </c:pt>
                <c:pt idx="962">
                  <c:v>2855722.69469146</c:v>
                </c:pt>
                <c:pt idx="963">
                  <c:v>2855722.69469146</c:v>
                </c:pt>
                <c:pt idx="964">
                  <c:v>2855722.69469146</c:v>
                </c:pt>
                <c:pt idx="965">
                  <c:v>2855722.69469146</c:v>
                </c:pt>
                <c:pt idx="966">
                  <c:v>2855722.69469146</c:v>
                </c:pt>
                <c:pt idx="967">
                  <c:v>2855722.69469146</c:v>
                </c:pt>
                <c:pt idx="968">
                  <c:v>2855722.69469146</c:v>
                </c:pt>
                <c:pt idx="969">
                  <c:v>2855722.69469146</c:v>
                </c:pt>
                <c:pt idx="970">
                  <c:v>2855722.69469146</c:v>
                </c:pt>
                <c:pt idx="971">
                  <c:v>2855722.69469146</c:v>
                </c:pt>
                <c:pt idx="972">
                  <c:v>2855722.69469146</c:v>
                </c:pt>
                <c:pt idx="973">
                  <c:v>2855722.69469146</c:v>
                </c:pt>
                <c:pt idx="974">
                  <c:v>2855722.69469146</c:v>
                </c:pt>
                <c:pt idx="975">
                  <c:v>2855722.69469146</c:v>
                </c:pt>
                <c:pt idx="976">
                  <c:v>2855722.69469146</c:v>
                </c:pt>
                <c:pt idx="977">
                  <c:v>2855722.69469146</c:v>
                </c:pt>
                <c:pt idx="978">
                  <c:v>2855722.69469146</c:v>
                </c:pt>
                <c:pt idx="979">
                  <c:v>2855722.69469146</c:v>
                </c:pt>
                <c:pt idx="980">
                  <c:v>2855722.69469146</c:v>
                </c:pt>
                <c:pt idx="981">
                  <c:v>2855722.69469146</c:v>
                </c:pt>
                <c:pt idx="982">
                  <c:v>2855722.69469146</c:v>
                </c:pt>
                <c:pt idx="983">
                  <c:v>2855722.69469146</c:v>
                </c:pt>
                <c:pt idx="984">
                  <c:v>2855722.69469146</c:v>
                </c:pt>
                <c:pt idx="985">
                  <c:v>2855722.69469146</c:v>
                </c:pt>
                <c:pt idx="986">
                  <c:v>2855722.69469146</c:v>
                </c:pt>
                <c:pt idx="987">
                  <c:v>2855722.69469146</c:v>
                </c:pt>
                <c:pt idx="988">
                  <c:v>2855722.69469146</c:v>
                </c:pt>
                <c:pt idx="989">
                  <c:v>2855722.69469146</c:v>
                </c:pt>
                <c:pt idx="990">
                  <c:v>2855722.69469146</c:v>
                </c:pt>
                <c:pt idx="991">
                  <c:v>2855722.69469146</c:v>
                </c:pt>
                <c:pt idx="992">
                  <c:v>2855722.69469146</c:v>
                </c:pt>
                <c:pt idx="993">
                  <c:v>2855722.69469146</c:v>
                </c:pt>
                <c:pt idx="994">
                  <c:v>2855722.69469146</c:v>
                </c:pt>
                <c:pt idx="995">
                  <c:v>2855722.69469146</c:v>
                </c:pt>
                <c:pt idx="996">
                  <c:v>2855722.69469146</c:v>
                </c:pt>
                <c:pt idx="997">
                  <c:v>2855722.69469146</c:v>
                </c:pt>
                <c:pt idx="998">
                  <c:v>2855722.69469146</c:v>
                </c:pt>
                <c:pt idx="999">
                  <c:v>2855722.69469146</c:v>
                </c:pt>
                <c:pt idx="1000">
                  <c:v>2855722.69469146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926.289200899298</c:v>
                </c:pt>
                <c:pt idx="1">
                  <c:v>2617.37096476874</c:v>
                </c:pt>
                <c:pt idx="2">
                  <c:v>2512.69568204228</c:v>
                </c:pt>
                <c:pt idx="3">
                  <c:v>2435.89254388857</c:v>
                </c:pt>
                <c:pt idx="4">
                  <c:v>2414.19555669055</c:v>
                </c:pt>
                <c:pt idx="5">
                  <c:v>2377.38040795683</c:v>
                </c:pt>
                <c:pt idx="6">
                  <c:v>2357.83548480448</c:v>
                </c:pt>
                <c:pt idx="7">
                  <c:v>2322.03701015085</c:v>
                </c:pt>
                <c:pt idx="8">
                  <c:v>2303.00588856451</c:v>
                </c:pt>
                <c:pt idx="9">
                  <c:v>2267.12760813585</c:v>
                </c:pt>
                <c:pt idx="10">
                  <c:v>2248.16307305054</c:v>
                </c:pt>
                <c:pt idx="11">
                  <c:v>2211.9054149604</c:v>
                </c:pt>
                <c:pt idx="12">
                  <c:v>2192.84219452748</c:v>
                </c:pt>
                <c:pt idx="13">
                  <c:v>2156.11019252092</c:v>
                </c:pt>
                <c:pt idx="14">
                  <c:v>2136.87752499324</c:v>
                </c:pt>
                <c:pt idx="15">
                  <c:v>2099.6440738419</c:v>
                </c:pt>
                <c:pt idx="16">
                  <c:v>2080.20878877309</c:v>
                </c:pt>
                <c:pt idx="17">
                  <c:v>2042.47120460456</c:v>
                </c:pt>
                <c:pt idx="18">
                  <c:v>2022.81624534652</c:v>
                </c:pt>
                <c:pt idx="19">
                  <c:v>1984.57969737045</c:v>
                </c:pt>
                <c:pt idx="20">
                  <c:v>1964.69475070543</c:v>
                </c:pt>
                <c:pt idx="21">
                  <c:v>1925.96510303133</c:v>
                </c:pt>
                <c:pt idx="22">
                  <c:v>1905.84200925653</c:v>
                </c:pt>
                <c:pt idx="23">
                  <c:v>1866.62236184548</c:v>
                </c:pt>
                <c:pt idx="24">
                  <c:v>1846.25258500677</c:v>
                </c:pt>
                <c:pt idx="25">
                  <c:v>1806.54133636996</c:v>
                </c:pt>
                <c:pt idx="26">
                  <c:v>1785.24515669021</c:v>
                </c:pt>
                <c:pt idx="27">
                  <c:v>1743.69793726127</c:v>
                </c:pt>
                <c:pt idx="28">
                  <c:v>1721.39560987732</c:v>
                </c:pt>
                <c:pt idx="29">
                  <c:v>1677.88109595238</c:v>
                </c:pt>
                <c:pt idx="30">
                  <c:v>1592.01710040403</c:v>
                </c:pt>
                <c:pt idx="31">
                  <c:v>1546.65404737531</c:v>
                </c:pt>
                <c:pt idx="32">
                  <c:v>1509.36003943277</c:v>
                </c:pt>
                <c:pt idx="33">
                  <c:v>1502.51344843074</c:v>
                </c:pt>
                <c:pt idx="34">
                  <c:v>1502.19860218067</c:v>
                </c:pt>
                <c:pt idx="35">
                  <c:v>1484.70460462176</c:v>
                </c:pt>
                <c:pt idx="36">
                  <c:v>1484.25850894975</c:v>
                </c:pt>
                <c:pt idx="37">
                  <c:v>1468.29198450987</c:v>
                </c:pt>
                <c:pt idx="38">
                  <c:v>1467.75663920484</c:v>
                </c:pt>
                <c:pt idx="39">
                  <c:v>1452.33976599534</c:v>
                </c:pt>
                <c:pt idx="40">
                  <c:v>1451.73386648884</c:v>
                </c:pt>
                <c:pt idx="41">
                  <c:v>1436.47333839775</c:v>
                </c:pt>
                <c:pt idx="42">
                  <c:v>1435.80751952342</c:v>
                </c:pt>
                <c:pt idx="43">
                  <c:v>1420.53964021602</c:v>
                </c:pt>
                <c:pt idx="44">
                  <c:v>1419.82885035292</c:v>
                </c:pt>
                <c:pt idx="45">
                  <c:v>1404.52896233597</c:v>
                </c:pt>
                <c:pt idx="46">
                  <c:v>1403.7819489263</c:v>
                </c:pt>
                <c:pt idx="47">
                  <c:v>1388.42413371096</c:v>
                </c:pt>
                <c:pt idx="48">
                  <c:v>1387.64543147941</c:v>
                </c:pt>
                <c:pt idx="49">
                  <c:v>1372.23247951078</c:v>
                </c:pt>
                <c:pt idx="50">
                  <c:v>1371.43163606201</c:v>
                </c:pt>
                <c:pt idx="51">
                  <c:v>1356.0363140822</c:v>
                </c:pt>
                <c:pt idx="52">
                  <c:v>1355.21984308103</c:v>
                </c:pt>
                <c:pt idx="53">
                  <c:v>1339.90636441107</c:v>
                </c:pt>
                <c:pt idx="54">
                  <c:v>1339.01158226984</c:v>
                </c:pt>
                <c:pt idx="55">
                  <c:v>1323.92048793503</c:v>
                </c:pt>
                <c:pt idx="56">
                  <c:v>1322.99396805489</c:v>
                </c:pt>
                <c:pt idx="57">
                  <c:v>1308.45249049184</c:v>
                </c:pt>
                <c:pt idx="58">
                  <c:v>1305.13509238304</c:v>
                </c:pt>
                <c:pt idx="59">
                  <c:v>1273.1867629522</c:v>
                </c:pt>
                <c:pt idx="60">
                  <c:v>1253.55839456212</c:v>
                </c:pt>
                <c:pt idx="61">
                  <c:v>1238.24071415847</c:v>
                </c:pt>
                <c:pt idx="62">
                  <c:v>1223.00979120289</c:v>
                </c:pt>
                <c:pt idx="63">
                  <c:v>1220.09539571246</c:v>
                </c:pt>
                <c:pt idx="64">
                  <c:v>1219.99295689361</c:v>
                </c:pt>
                <c:pt idx="65">
                  <c:v>1213.67617642066</c:v>
                </c:pt>
                <c:pt idx="66">
                  <c:v>1213.69503239468</c:v>
                </c:pt>
                <c:pt idx="67">
                  <c:v>1206.81466168058</c:v>
                </c:pt>
                <c:pt idx="68">
                  <c:v>1206.89711381194</c:v>
                </c:pt>
                <c:pt idx="69">
                  <c:v>1199.33212583246</c:v>
                </c:pt>
                <c:pt idx="70">
                  <c:v>1199.44925528514</c:v>
                </c:pt>
                <c:pt idx="71">
                  <c:v>1191.27355876252</c:v>
                </c:pt>
                <c:pt idx="72">
                  <c:v>1191.40391740191</c:v>
                </c:pt>
                <c:pt idx="73">
                  <c:v>1182.7512181888</c:v>
                </c:pt>
                <c:pt idx="74">
                  <c:v>1178.98519593204</c:v>
                </c:pt>
                <c:pt idx="75">
                  <c:v>1179.11424492395</c:v>
                </c:pt>
                <c:pt idx="76">
                  <c:v>1171.18664991651</c:v>
                </c:pt>
                <c:pt idx="77">
                  <c:v>1171.28278077583</c:v>
                </c:pt>
                <c:pt idx="78">
                  <c:v>1162.23830819957</c:v>
                </c:pt>
                <c:pt idx="79">
                  <c:v>1153.25790618917</c:v>
                </c:pt>
                <c:pt idx="80">
                  <c:v>1149.50303010166</c:v>
                </c:pt>
                <c:pt idx="81">
                  <c:v>1149.55550825159</c:v>
                </c:pt>
                <c:pt idx="82">
                  <c:v>1141.6271179998</c:v>
                </c:pt>
                <c:pt idx="83">
                  <c:v>1133.15080327361</c:v>
                </c:pt>
                <c:pt idx="84">
                  <c:v>1129.64106209445</c:v>
                </c:pt>
                <c:pt idx="85">
                  <c:v>1129.59280491131</c:v>
                </c:pt>
                <c:pt idx="86">
                  <c:v>1122.51269691861</c:v>
                </c:pt>
                <c:pt idx="87">
                  <c:v>1114.95556722542</c:v>
                </c:pt>
                <c:pt idx="88">
                  <c:v>1102.9769930793</c:v>
                </c:pt>
                <c:pt idx="89">
                  <c:v>1094.12050093095</c:v>
                </c:pt>
                <c:pt idx="90">
                  <c:v>1085.92728462312</c:v>
                </c:pt>
                <c:pt idx="91">
                  <c:v>1078.97820125781</c:v>
                </c:pt>
                <c:pt idx="92">
                  <c:v>1074.60756941889</c:v>
                </c:pt>
                <c:pt idx="93">
                  <c:v>1075.14574270393</c:v>
                </c:pt>
                <c:pt idx="94">
                  <c:v>1072.74644905156</c:v>
                </c:pt>
                <c:pt idx="95">
                  <c:v>1073.37208668536</c:v>
                </c:pt>
                <c:pt idx="96">
                  <c:v>1068.65960687001</c:v>
                </c:pt>
                <c:pt idx="97">
                  <c:v>1069.32138884098</c:v>
                </c:pt>
                <c:pt idx="98">
                  <c:v>1064.30911591804</c:v>
                </c:pt>
                <c:pt idx="99">
                  <c:v>1064.98399349037</c:v>
                </c:pt>
                <c:pt idx="100">
                  <c:v>1059.59389483975</c:v>
                </c:pt>
                <c:pt idx="101">
                  <c:v>1054.66020502447</c:v>
                </c:pt>
                <c:pt idx="102">
                  <c:v>1053.82114198237</c:v>
                </c:pt>
                <c:pt idx="103">
                  <c:v>1053.54674270607</c:v>
                </c:pt>
                <c:pt idx="104">
                  <c:v>1048.07286396413</c:v>
                </c:pt>
                <c:pt idx="105">
                  <c:v>1047.11360432716</c:v>
                </c:pt>
                <c:pt idx="106">
                  <c:v>1047.66991961972</c:v>
                </c:pt>
                <c:pt idx="107">
                  <c:v>1041.86846264541</c:v>
                </c:pt>
                <c:pt idx="108">
                  <c:v>1036.46384585159</c:v>
                </c:pt>
                <c:pt idx="109">
                  <c:v>1031.10528709242</c:v>
                </c:pt>
                <c:pt idx="110">
                  <c:v>1029.46736442313</c:v>
                </c:pt>
                <c:pt idx="111">
                  <c:v>1029.93794386343</c:v>
                </c:pt>
                <c:pt idx="112">
                  <c:v>1024.59463802468</c:v>
                </c:pt>
                <c:pt idx="113">
                  <c:v>1019.86562697707</c:v>
                </c:pt>
                <c:pt idx="114">
                  <c:v>1018.56055936566</c:v>
                </c:pt>
                <c:pt idx="115">
                  <c:v>1018.99518524489</c:v>
                </c:pt>
                <c:pt idx="116">
                  <c:v>1014.56073498406</c:v>
                </c:pt>
                <c:pt idx="117">
                  <c:v>1008.29630847622</c:v>
                </c:pt>
                <c:pt idx="118">
                  <c:v>1003.43148946701</c:v>
                </c:pt>
                <c:pt idx="119">
                  <c:v>998.992785271389</c:v>
                </c:pt>
                <c:pt idx="120">
                  <c:v>993.88836340394</c:v>
                </c:pt>
                <c:pt idx="121">
                  <c:v>990.643312905228</c:v>
                </c:pt>
                <c:pt idx="122">
                  <c:v>989.704567147644</c:v>
                </c:pt>
                <c:pt idx="123">
                  <c:v>989.737973649554</c:v>
                </c:pt>
                <c:pt idx="124">
                  <c:v>988.262202699836</c:v>
                </c:pt>
                <c:pt idx="125">
                  <c:v>988.228393399584</c:v>
                </c:pt>
                <c:pt idx="126">
                  <c:v>985.632142392461</c:v>
                </c:pt>
                <c:pt idx="127">
                  <c:v>984.828223181892</c:v>
                </c:pt>
                <c:pt idx="128">
                  <c:v>984.84767071758</c:v>
                </c:pt>
                <c:pt idx="129">
                  <c:v>981.004919478293</c:v>
                </c:pt>
                <c:pt idx="130">
                  <c:v>977.775801854939</c:v>
                </c:pt>
                <c:pt idx="131">
                  <c:v>976.036749886595</c:v>
                </c:pt>
                <c:pt idx="132">
                  <c:v>976.116160799604</c:v>
                </c:pt>
                <c:pt idx="133">
                  <c:v>972.737370326617</c:v>
                </c:pt>
                <c:pt idx="134">
                  <c:v>971.052527864782</c:v>
                </c:pt>
                <c:pt idx="135">
                  <c:v>971.14912267118</c:v>
                </c:pt>
                <c:pt idx="136">
                  <c:v>970.143154992822</c:v>
                </c:pt>
                <c:pt idx="137">
                  <c:v>970.098537433776</c:v>
                </c:pt>
                <c:pt idx="138">
                  <c:v>965.875700371256</c:v>
                </c:pt>
                <c:pt idx="139">
                  <c:v>962.683827656325</c:v>
                </c:pt>
                <c:pt idx="140">
                  <c:v>961.78836520563</c:v>
                </c:pt>
                <c:pt idx="141">
                  <c:v>961.751573979162</c:v>
                </c:pt>
                <c:pt idx="142">
                  <c:v>958.046632383779</c:v>
                </c:pt>
                <c:pt idx="143">
                  <c:v>956.497695725346</c:v>
                </c:pt>
                <c:pt idx="144">
                  <c:v>956.527161048238</c:v>
                </c:pt>
                <c:pt idx="145">
                  <c:v>955.405005008152</c:v>
                </c:pt>
                <c:pt idx="146">
                  <c:v>955.271697825108</c:v>
                </c:pt>
                <c:pt idx="147">
                  <c:v>951.036832773713</c:v>
                </c:pt>
                <c:pt idx="148">
                  <c:v>947.839595599016</c:v>
                </c:pt>
                <c:pt idx="149">
                  <c:v>944.3781582769</c:v>
                </c:pt>
                <c:pt idx="150">
                  <c:v>941.978293911081</c:v>
                </c:pt>
                <c:pt idx="151">
                  <c:v>941.216909839965</c:v>
                </c:pt>
                <c:pt idx="152">
                  <c:v>941.262889648849</c:v>
                </c:pt>
                <c:pt idx="153">
                  <c:v>940.05822244125</c:v>
                </c:pt>
                <c:pt idx="154">
                  <c:v>940.111804668358</c:v>
                </c:pt>
                <c:pt idx="155">
                  <c:v>937.991481458903</c:v>
                </c:pt>
                <c:pt idx="156">
                  <c:v>937.355688940021</c:v>
                </c:pt>
                <c:pt idx="157">
                  <c:v>937.418197211377</c:v>
                </c:pt>
                <c:pt idx="158">
                  <c:v>934.52345025566</c:v>
                </c:pt>
                <c:pt idx="159">
                  <c:v>932.158367371148</c:v>
                </c:pt>
                <c:pt idx="160">
                  <c:v>931.086604612803</c:v>
                </c:pt>
                <c:pt idx="161">
                  <c:v>931.141184039193</c:v>
                </c:pt>
                <c:pt idx="162">
                  <c:v>928.712742462744</c:v>
                </c:pt>
                <c:pt idx="163">
                  <c:v>927.654933985318</c:v>
                </c:pt>
                <c:pt idx="164">
                  <c:v>927.699011220323</c:v>
                </c:pt>
                <c:pt idx="165">
                  <c:v>925.958433188749</c:v>
                </c:pt>
                <c:pt idx="166">
                  <c:v>925.325253044915</c:v>
                </c:pt>
                <c:pt idx="167">
                  <c:v>925.302847969612</c:v>
                </c:pt>
                <c:pt idx="168">
                  <c:v>922.375166734925</c:v>
                </c:pt>
                <c:pt idx="169">
                  <c:v>920.97439012397</c:v>
                </c:pt>
                <c:pt idx="170">
                  <c:v>920.491290136809</c:v>
                </c:pt>
                <c:pt idx="171">
                  <c:v>920.438302568301</c:v>
                </c:pt>
                <c:pt idx="172">
                  <c:v>918.306428004394</c:v>
                </c:pt>
                <c:pt idx="173">
                  <c:v>916.632268545106</c:v>
                </c:pt>
                <c:pt idx="174">
                  <c:v>914.959699403571</c:v>
                </c:pt>
                <c:pt idx="175">
                  <c:v>914.134010257203</c:v>
                </c:pt>
                <c:pt idx="176">
                  <c:v>914.013698945183</c:v>
                </c:pt>
                <c:pt idx="177">
                  <c:v>911.528713573234</c:v>
                </c:pt>
                <c:pt idx="178">
                  <c:v>909.362297450287</c:v>
                </c:pt>
                <c:pt idx="179">
                  <c:v>907.744064525369</c:v>
                </c:pt>
                <c:pt idx="180">
                  <c:v>906.911441543163</c:v>
                </c:pt>
                <c:pt idx="181">
                  <c:v>906.993657789289</c:v>
                </c:pt>
                <c:pt idx="182">
                  <c:v>906.368982888348</c:v>
                </c:pt>
                <c:pt idx="183">
                  <c:v>906.410042248878</c:v>
                </c:pt>
                <c:pt idx="184">
                  <c:v>905.526465182017</c:v>
                </c:pt>
                <c:pt idx="185">
                  <c:v>905.580882744156</c:v>
                </c:pt>
                <c:pt idx="186">
                  <c:v>904.279037482973</c:v>
                </c:pt>
                <c:pt idx="187">
                  <c:v>902.246678944376</c:v>
                </c:pt>
                <c:pt idx="188">
                  <c:v>900.488801771835</c:v>
                </c:pt>
                <c:pt idx="189">
                  <c:v>899.593103423216</c:v>
                </c:pt>
                <c:pt idx="190">
                  <c:v>899.639164241011</c:v>
                </c:pt>
                <c:pt idx="191">
                  <c:v>897.895148418116</c:v>
                </c:pt>
                <c:pt idx="192">
                  <c:v>897.083872535775</c:v>
                </c:pt>
                <c:pt idx="193">
                  <c:v>897.140775365596</c:v>
                </c:pt>
                <c:pt idx="194">
                  <c:v>895.997869714693</c:v>
                </c:pt>
                <c:pt idx="195">
                  <c:v>895.54628030844</c:v>
                </c:pt>
                <c:pt idx="196">
                  <c:v>895.58387252383</c:v>
                </c:pt>
                <c:pt idx="197">
                  <c:v>893.516028893287</c:v>
                </c:pt>
                <c:pt idx="198">
                  <c:v>892.815019006974</c:v>
                </c:pt>
                <c:pt idx="199">
                  <c:v>892.805895624836</c:v>
                </c:pt>
                <c:pt idx="200">
                  <c:v>892.537420822931</c:v>
                </c:pt>
                <c:pt idx="201">
                  <c:v>892.490917485297</c:v>
                </c:pt>
                <c:pt idx="202">
                  <c:v>890.884669748241</c:v>
                </c:pt>
                <c:pt idx="203">
                  <c:v>890.002223833415</c:v>
                </c:pt>
                <c:pt idx="204">
                  <c:v>889.85616969389</c:v>
                </c:pt>
                <c:pt idx="205">
                  <c:v>889.830050867081</c:v>
                </c:pt>
                <c:pt idx="206">
                  <c:v>888.283519872297</c:v>
                </c:pt>
                <c:pt idx="207">
                  <c:v>886.400078961811</c:v>
                </c:pt>
                <c:pt idx="208">
                  <c:v>884.997251937007</c:v>
                </c:pt>
                <c:pt idx="209">
                  <c:v>884.573655533247</c:v>
                </c:pt>
                <c:pt idx="210">
                  <c:v>884.542537940234</c:v>
                </c:pt>
                <c:pt idx="211">
                  <c:v>884.159546274612</c:v>
                </c:pt>
                <c:pt idx="212">
                  <c:v>884.099178224594</c:v>
                </c:pt>
                <c:pt idx="213">
                  <c:v>883.531383544017</c:v>
                </c:pt>
                <c:pt idx="214">
                  <c:v>883.574244940986</c:v>
                </c:pt>
                <c:pt idx="215">
                  <c:v>882.552247509008</c:v>
                </c:pt>
                <c:pt idx="216">
                  <c:v>881.215606569519</c:v>
                </c:pt>
                <c:pt idx="217">
                  <c:v>880.047688646552</c:v>
                </c:pt>
                <c:pt idx="218">
                  <c:v>879.48169733833</c:v>
                </c:pt>
                <c:pt idx="219">
                  <c:v>879.543917022269</c:v>
                </c:pt>
                <c:pt idx="220">
                  <c:v>878.341480610714</c:v>
                </c:pt>
                <c:pt idx="221">
                  <c:v>877.890236689897</c:v>
                </c:pt>
                <c:pt idx="222">
                  <c:v>877.901618488641</c:v>
                </c:pt>
                <c:pt idx="223">
                  <c:v>877.142644372166</c:v>
                </c:pt>
                <c:pt idx="224">
                  <c:v>876.908764683891</c:v>
                </c:pt>
                <c:pt idx="225">
                  <c:v>876.912101921079</c:v>
                </c:pt>
                <c:pt idx="226">
                  <c:v>875.568576762838</c:v>
                </c:pt>
                <c:pt idx="227">
                  <c:v>874.835424754933</c:v>
                </c:pt>
                <c:pt idx="228">
                  <c:v>874.840351612466</c:v>
                </c:pt>
                <c:pt idx="229">
                  <c:v>874.219392926618</c:v>
                </c:pt>
                <c:pt idx="230">
                  <c:v>874.162545678641</c:v>
                </c:pt>
                <c:pt idx="231">
                  <c:v>873.145078861692</c:v>
                </c:pt>
                <c:pt idx="232">
                  <c:v>872.34072814291</c:v>
                </c:pt>
                <c:pt idx="233">
                  <c:v>872.381567949111</c:v>
                </c:pt>
                <c:pt idx="234">
                  <c:v>871.708903324618</c:v>
                </c:pt>
                <c:pt idx="235">
                  <c:v>872.102017523761</c:v>
                </c:pt>
                <c:pt idx="236">
                  <c:v>871.138246395152</c:v>
                </c:pt>
                <c:pt idx="237">
                  <c:v>870.674988035972</c:v>
                </c:pt>
                <c:pt idx="238">
                  <c:v>870.237647975217</c:v>
                </c:pt>
                <c:pt idx="239">
                  <c:v>870.142872912305</c:v>
                </c:pt>
                <c:pt idx="240">
                  <c:v>869.91414199228</c:v>
                </c:pt>
                <c:pt idx="241">
                  <c:v>870.01080765422</c:v>
                </c:pt>
                <c:pt idx="242">
                  <c:v>869.565327720976</c:v>
                </c:pt>
                <c:pt idx="243">
                  <c:v>869.61859610689</c:v>
                </c:pt>
                <c:pt idx="244">
                  <c:v>869.108187554977</c:v>
                </c:pt>
                <c:pt idx="245">
                  <c:v>868.199270698085</c:v>
                </c:pt>
                <c:pt idx="246">
                  <c:v>867.3623234414</c:v>
                </c:pt>
                <c:pt idx="247">
                  <c:v>866.990392702139</c:v>
                </c:pt>
                <c:pt idx="248">
                  <c:v>867.004518672244</c:v>
                </c:pt>
                <c:pt idx="249">
                  <c:v>866.181705282399</c:v>
                </c:pt>
                <c:pt idx="250">
                  <c:v>865.758446014749</c:v>
                </c:pt>
                <c:pt idx="251">
                  <c:v>865.819250470802</c:v>
                </c:pt>
                <c:pt idx="252">
                  <c:v>865.287512645921</c:v>
                </c:pt>
                <c:pt idx="253">
                  <c:v>865.364649779482</c:v>
                </c:pt>
                <c:pt idx="254">
                  <c:v>864.873329871791</c:v>
                </c:pt>
                <c:pt idx="255">
                  <c:v>864.743972031461</c:v>
                </c:pt>
                <c:pt idx="256">
                  <c:v>864.068819726314</c:v>
                </c:pt>
                <c:pt idx="257">
                  <c:v>864.113523323424</c:v>
                </c:pt>
                <c:pt idx="258">
                  <c:v>864.157028224612</c:v>
                </c:pt>
                <c:pt idx="259">
                  <c:v>864.098435804602</c:v>
                </c:pt>
                <c:pt idx="260">
                  <c:v>864.065423204303</c:v>
                </c:pt>
                <c:pt idx="261">
                  <c:v>863.706829667328</c:v>
                </c:pt>
                <c:pt idx="262">
                  <c:v>863.726945519207</c:v>
                </c:pt>
                <c:pt idx="263">
                  <c:v>864.005364432144</c:v>
                </c:pt>
                <c:pt idx="264">
                  <c:v>863.087830761636</c:v>
                </c:pt>
                <c:pt idx="265">
                  <c:v>864.004101097754</c:v>
                </c:pt>
                <c:pt idx="266">
                  <c:v>863.196115580753</c:v>
                </c:pt>
                <c:pt idx="267">
                  <c:v>862.803816393</c:v>
                </c:pt>
                <c:pt idx="268">
                  <c:v>862.952670149526</c:v>
                </c:pt>
                <c:pt idx="269">
                  <c:v>862.711282986948</c:v>
                </c:pt>
                <c:pt idx="270">
                  <c:v>862.70483262937</c:v>
                </c:pt>
                <c:pt idx="271">
                  <c:v>862.664174151814</c:v>
                </c:pt>
                <c:pt idx="272">
                  <c:v>862.716030842734</c:v>
                </c:pt>
                <c:pt idx="273">
                  <c:v>862.415346282172</c:v>
                </c:pt>
                <c:pt idx="274">
                  <c:v>862.331187305652</c:v>
                </c:pt>
                <c:pt idx="275">
                  <c:v>861.962277301728</c:v>
                </c:pt>
                <c:pt idx="276">
                  <c:v>861.800960414807</c:v>
                </c:pt>
                <c:pt idx="277">
                  <c:v>861.890066204137</c:v>
                </c:pt>
                <c:pt idx="278">
                  <c:v>861.605952062918</c:v>
                </c:pt>
                <c:pt idx="279">
                  <c:v>861.539556571964</c:v>
                </c:pt>
                <c:pt idx="280">
                  <c:v>861.523287429015</c:v>
                </c:pt>
                <c:pt idx="281">
                  <c:v>861.48291289933</c:v>
                </c:pt>
                <c:pt idx="282">
                  <c:v>861.108153580633</c:v>
                </c:pt>
                <c:pt idx="283">
                  <c:v>861.476842901102</c:v>
                </c:pt>
                <c:pt idx="284">
                  <c:v>861.566255079517</c:v>
                </c:pt>
                <c:pt idx="285">
                  <c:v>861.6102677987</c:v>
                </c:pt>
                <c:pt idx="286">
                  <c:v>861.623890350455</c:v>
                </c:pt>
                <c:pt idx="287">
                  <c:v>861.636483099358</c:v>
                </c:pt>
                <c:pt idx="288">
                  <c:v>861.283247833674</c:v>
                </c:pt>
                <c:pt idx="289">
                  <c:v>861.581526796554</c:v>
                </c:pt>
                <c:pt idx="290">
                  <c:v>861.494277415822</c:v>
                </c:pt>
                <c:pt idx="291">
                  <c:v>862.101558841596</c:v>
                </c:pt>
                <c:pt idx="292">
                  <c:v>860.969073991255</c:v>
                </c:pt>
                <c:pt idx="293">
                  <c:v>861.623978905449</c:v>
                </c:pt>
                <c:pt idx="294">
                  <c:v>860.852237136044</c:v>
                </c:pt>
                <c:pt idx="295">
                  <c:v>861.566678864744</c:v>
                </c:pt>
                <c:pt idx="296">
                  <c:v>862.158742253438</c:v>
                </c:pt>
                <c:pt idx="297">
                  <c:v>861.685958420669</c:v>
                </c:pt>
                <c:pt idx="298">
                  <c:v>861.731022216232</c:v>
                </c:pt>
                <c:pt idx="299">
                  <c:v>861.621429420287</c:v>
                </c:pt>
                <c:pt idx="300">
                  <c:v>861.295487484016</c:v>
                </c:pt>
                <c:pt idx="301">
                  <c:v>861.233623638119</c:v>
                </c:pt>
                <c:pt idx="302">
                  <c:v>861.081506654889</c:v>
                </c:pt>
                <c:pt idx="303">
                  <c:v>861.014034734406</c:v>
                </c:pt>
                <c:pt idx="304">
                  <c:v>861.253301930082</c:v>
                </c:pt>
                <c:pt idx="305">
                  <c:v>861.08928263972</c:v>
                </c:pt>
                <c:pt idx="306">
                  <c:v>861.177358916274</c:v>
                </c:pt>
                <c:pt idx="307">
                  <c:v>861.20008854831</c:v>
                </c:pt>
                <c:pt idx="308">
                  <c:v>860.936519691098</c:v>
                </c:pt>
                <c:pt idx="309">
                  <c:v>861.283664653862</c:v>
                </c:pt>
                <c:pt idx="310">
                  <c:v>860.768461200546</c:v>
                </c:pt>
                <c:pt idx="311">
                  <c:v>861.092765488433</c:v>
                </c:pt>
                <c:pt idx="312">
                  <c:v>861.315357424338</c:v>
                </c:pt>
                <c:pt idx="313">
                  <c:v>861.168936294504</c:v>
                </c:pt>
                <c:pt idx="314">
                  <c:v>860.706015881238</c:v>
                </c:pt>
                <c:pt idx="315">
                  <c:v>860.587731953706</c:v>
                </c:pt>
                <c:pt idx="316">
                  <c:v>860.749118596461</c:v>
                </c:pt>
                <c:pt idx="317">
                  <c:v>860.335767246458</c:v>
                </c:pt>
                <c:pt idx="318">
                  <c:v>860.829893851825</c:v>
                </c:pt>
                <c:pt idx="319">
                  <c:v>861.153100122906</c:v>
                </c:pt>
                <c:pt idx="320">
                  <c:v>860.573336247548</c:v>
                </c:pt>
                <c:pt idx="321">
                  <c:v>860.496462357182</c:v>
                </c:pt>
                <c:pt idx="322">
                  <c:v>860.615750664396</c:v>
                </c:pt>
                <c:pt idx="323">
                  <c:v>860.545440709055</c:v>
                </c:pt>
                <c:pt idx="324">
                  <c:v>860.532012204787</c:v>
                </c:pt>
                <c:pt idx="325">
                  <c:v>860.54246067821</c:v>
                </c:pt>
                <c:pt idx="326">
                  <c:v>860.569673986182</c:v>
                </c:pt>
                <c:pt idx="327">
                  <c:v>860.584585071374</c:v>
                </c:pt>
                <c:pt idx="328">
                  <c:v>860.566373001414</c:v>
                </c:pt>
                <c:pt idx="329">
                  <c:v>860.669650991614</c:v>
                </c:pt>
                <c:pt idx="330">
                  <c:v>860.623129388873</c:v>
                </c:pt>
                <c:pt idx="331">
                  <c:v>860.576239088584</c:v>
                </c:pt>
                <c:pt idx="332">
                  <c:v>860.640882163123</c:v>
                </c:pt>
                <c:pt idx="333">
                  <c:v>860.544694333019</c:v>
                </c:pt>
                <c:pt idx="334">
                  <c:v>860.613635800399</c:v>
                </c:pt>
                <c:pt idx="335">
                  <c:v>860.615471207009</c:v>
                </c:pt>
                <c:pt idx="336">
                  <c:v>860.421865871611</c:v>
                </c:pt>
                <c:pt idx="337">
                  <c:v>860.459120381164</c:v>
                </c:pt>
                <c:pt idx="338">
                  <c:v>860.215318814121</c:v>
                </c:pt>
                <c:pt idx="339">
                  <c:v>860.273969275203</c:v>
                </c:pt>
                <c:pt idx="340">
                  <c:v>860.26082394321</c:v>
                </c:pt>
                <c:pt idx="341">
                  <c:v>860.169224518237</c:v>
                </c:pt>
                <c:pt idx="342">
                  <c:v>860.286555775485</c:v>
                </c:pt>
                <c:pt idx="343">
                  <c:v>860.38025249833</c:v>
                </c:pt>
                <c:pt idx="344">
                  <c:v>860.143304295263</c:v>
                </c:pt>
                <c:pt idx="345">
                  <c:v>860.56763669209</c:v>
                </c:pt>
                <c:pt idx="346">
                  <c:v>860.581140770007</c:v>
                </c:pt>
                <c:pt idx="347">
                  <c:v>860.623064584993</c:v>
                </c:pt>
                <c:pt idx="348">
                  <c:v>860.460385633594</c:v>
                </c:pt>
                <c:pt idx="349">
                  <c:v>860.615895584982</c:v>
                </c:pt>
                <c:pt idx="350">
                  <c:v>860.676516515952</c:v>
                </c:pt>
                <c:pt idx="351">
                  <c:v>860.538622322314</c:v>
                </c:pt>
                <c:pt idx="352">
                  <c:v>860.429550654324</c:v>
                </c:pt>
                <c:pt idx="353">
                  <c:v>860.656905652874</c:v>
                </c:pt>
                <c:pt idx="354">
                  <c:v>860.846909655277</c:v>
                </c:pt>
                <c:pt idx="355">
                  <c:v>860.575625516215</c:v>
                </c:pt>
                <c:pt idx="356">
                  <c:v>860.546574800875</c:v>
                </c:pt>
                <c:pt idx="357">
                  <c:v>860.613413032755</c:v>
                </c:pt>
                <c:pt idx="358">
                  <c:v>860.462818190797</c:v>
                </c:pt>
                <c:pt idx="359">
                  <c:v>860.495241840283</c:v>
                </c:pt>
                <c:pt idx="360">
                  <c:v>860.48614833331</c:v>
                </c:pt>
                <c:pt idx="361">
                  <c:v>860.523335932922</c:v>
                </c:pt>
                <c:pt idx="362">
                  <c:v>860.463945250838</c:v>
                </c:pt>
                <c:pt idx="363">
                  <c:v>860.494072515659</c:v>
                </c:pt>
                <c:pt idx="364">
                  <c:v>860.524963995992</c:v>
                </c:pt>
                <c:pt idx="365">
                  <c:v>860.467672583496</c:v>
                </c:pt>
                <c:pt idx="366">
                  <c:v>860.603473752469</c:v>
                </c:pt>
                <c:pt idx="367">
                  <c:v>860.568318429271</c:v>
                </c:pt>
                <c:pt idx="368">
                  <c:v>860.549617107191</c:v>
                </c:pt>
                <c:pt idx="369">
                  <c:v>860.634500496337</c:v>
                </c:pt>
                <c:pt idx="370">
                  <c:v>860.525464497657</c:v>
                </c:pt>
                <c:pt idx="371">
                  <c:v>860.515072203858</c:v>
                </c:pt>
                <c:pt idx="372">
                  <c:v>860.616515860359</c:v>
                </c:pt>
                <c:pt idx="373">
                  <c:v>860.613630203984</c:v>
                </c:pt>
                <c:pt idx="374">
                  <c:v>860.644370737239</c:v>
                </c:pt>
                <c:pt idx="375">
                  <c:v>860.52762969079</c:v>
                </c:pt>
                <c:pt idx="376">
                  <c:v>860.534644095925</c:v>
                </c:pt>
                <c:pt idx="377">
                  <c:v>860.532770566124</c:v>
                </c:pt>
                <c:pt idx="378">
                  <c:v>860.600682818317</c:v>
                </c:pt>
                <c:pt idx="379">
                  <c:v>860.581571626703</c:v>
                </c:pt>
                <c:pt idx="380">
                  <c:v>860.562310335827</c:v>
                </c:pt>
                <c:pt idx="381">
                  <c:v>860.670769187963</c:v>
                </c:pt>
                <c:pt idx="382">
                  <c:v>860.5996765207</c:v>
                </c:pt>
                <c:pt idx="383">
                  <c:v>860.661361243045</c:v>
                </c:pt>
                <c:pt idx="384">
                  <c:v>860.650101841864</c:v>
                </c:pt>
                <c:pt idx="385">
                  <c:v>860.794775072054</c:v>
                </c:pt>
                <c:pt idx="386">
                  <c:v>860.583534327673</c:v>
                </c:pt>
                <c:pt idx="387">
                  <c:v>860.433356056144</c:v>
                </c:pt>
                <c:pt idx="388">
                  <c:v>860.677417825696</c:v>
                </c:pt>
                <c:pt idx="389">
                  <c:v>860.715796050351</c:v>
                </c:pt>
                <c:pt idx="390">
                  <c:v>860.708584751403</c:v>
                </c:pt>
                <c:pt idx="391">
                  <c:v>860.710542504581</c:v>
                </c:pt>
                <c:pt idx="392">
                  <c:v>860.686086327696</c:v>
                </c:pt>
                <c:pt idx="393">
                  <c:v>860.707789523558</c:v>
                </c:pt>
                <c:pt idx="394">
                  <c:v>860.691897775948</c:v>
                </c:pt>
                <c:pt idx="395">
                  <c:v>860.734254281297</c:v>
                </c:pt>
                <c:pt idx="396">
                  <c:v>860.751157297684</c:v>
                </c:pt>
                <c:pt idx="397">
                  <c:v>860.725082047981</c:v>
                </c:pt>
                <c:pt idx="398">
                  <c:v>860.781843160487</c:v>
                </c:pt>
                <c:pt idx="399">
                  <c:v>860.770577066267</c:v>
                </c:pt>
                <c:pt idx="400">
                  <c:v>860.804042393821</c:v>
                </c:pt>
                <c:pt idx="401">
                  <c:v>860.858890806979</c:v>
                </c:pt>
                <c:pt idx="402">
                  <c:v>860.794769254476</c:v>
                </c:pt>
                <c:pt idx="403">
                  <c:v>860.759277044884</c:v>
                </c:pt>
                <c:pt idx="404">
                  <c:v>860.786646397968</c:v>
                </c:pt>
                <c:pt idx="405">
                  <c:v>860.763094129537</c:v>
                </c:pt>
                <c:pt idx="406">
                  <c:v>860.721130471436</c:v>
                </c:pt>
                <c:pt idx="407">
                  <c:v>860.830589019703</c:v>
                </c:pt>
                <c:pt idx="408">
                  <c:v>860.812012841278</c:v>
                </c:pt>
                <c:pt idx="409">
                  <c:v>860.701848022276</c:v>
                </c:pt>
                <c:pt idx="410">
                  <c:v>860.785467093195</c:v>
                </c:pt>
                <c:pt idx="411">
                  <c:v>860.724137510222</c:v>
                </c:pt>
                <c:pt idx="412">
                  <c:v>860.662787790456</c:v>
                </c:pt>
                <c:pt idx="413">
                  <c:v>860.712541580707</c:v>
                </c:pt>
                <c:pt idx="414">
                  <c:v>860.744486397859</c:v>
                </c:pt>
                <c:pt idx="415">
                  <c:v>860.765947498891</c:v>
                </c:pt>
                <c:pt idx="416">
                  <c:v>860.829843753075</c:v>
                </c:pt>
                <c:pt idx="417">
                  <c:v>860.699492159546</c:v>
                </c:pt>
                <c:pt idx="418">
                  <c:v>860.753041260297</c:v>
                </c:pt>
                <c:pt idx="419">
                  <c:v>860.71627165974</c:v>
                </c:pt>
                <c:pt idx="420">
                  <c:v>860.781951037438</c:v>
                </c:pt>
                <c:pt idx="421">
                  <c:v>860.720365767285</c:v>
                </c:pt>
                <c:pt idx="422">
                  <c:v>860.777954298392</c:v>
                </c:pt>
                <c:pt idx="423">
                  <c:v>860.733801984528</c:v>
                </c:pt>
                <c:pt idx="424">
                  <c:v>860.77776751006</c:v>
                </c:pt>
                <c:pt idx="425">
                  <c:v>860.742298777216</c:v>
                </c:pt>
                <c:pt idx="426">
                  <c:v>860.752460689298</c:v>
                </c:pt>
                <c:pt idx="427">
                  <c:v>860.824024188466</c:v>
                </c:pt>
                <c:pt idx="428">
                  <c:v>860.711291259184</c:v>
                </c:pt>
                <c:pt idx="429">
                  <c:v>860.835852234259</c:v>
                </c:pt>
                <c:pt idx="430">
                  <c:v>860.762702454849</c:v>
                </c:pt>
                <c:pt idx="431">
                  <c:v>860.782212671455</c:v>
                </c:pt>
                <c:pt idx="432">
                  <c:v>860.760801711601</c:v>
                </c:pt>
                <c:pt idx="433">
                  <c:v>860.793973224607</c:v>
                </c:pt>
                <c:pt idx="434">
                  <c:v>860.775443029879</c:v>
                </c:pt>
                <c:pt idx="435">
                  <c:v>860.642039950664</c:v>
                </c:pt>
                <c:pt idx="436">
                  <c:v>860.649902189785</c:v>
                </c:pt>
                <c:pt idx="437">
                  <c:v>860.527349336546</c:v>
                </c:pt>
                <c:pt idx="438">
                  <c:v>860.701407676632</c:v>
                </c:pt>
                <c:pt idx="439">
                  <c:v>860.638199330722</c:v>
                </c:pt>
                <c:pt idx="440">
                  <c:v>860.555000885353</c:v>
                </c:pt>
                <c:pt idx="441">
                  <c:v>860.443696043346</c:v>
                </c:pt>
                <c:pt idx="442">
                  <c:v>860.671922110666</c:v>
                </c:pt>
                <c:pt idx="443">
                  <c:v>860.759272774259</c:v>
                </c:pt>
                <c:pt idx="444">
                  <c:v>860.689727855277</c:v>
                </c:pt>
                <c:pt idx="445">
                  <c:v>860.743051595317</c:v>
                </c:pt>
                <c:pt idx="446">
                  <c:v>860.75264392435</c:v>
                </c:pt>
                <c:pt idx="447">
                  <c:v>860.658530036792</c:v>
                </c:pt>
                <c:pt idx="448">
                  <c:v>860.77570759957</c:v>
                </c:pt>
                <c:pt idx="449">
                  <c:v>860.788217491863</c:v>
                </c:pt>
                <c:pt idx="450">
                  <c:v>860.773856841778</c:v>
                </c:pt>
                <c:pt idx="451">
                  <c:v>860.694676705627</c:v>
                </c:pt>
                <c:pt idx="452">
                  <c:v>860.737695782717</c:v>
                </c:pt>
                <c:pt idx="453">
                  <c:v>860.732533396057</c:v>
                </c:pt>
                <c:pt idx="454">
                  <c:v>860.742717856933</c:v>
                </c:pt>
                <c:pt idx="455">
                  <c:v>860.720222857928</c:v>
                </c:pt>
                <c:pt idx="456">
                  <c:v>860.777934219889</c:v>
                </c:pt>
                <c:pt idx="457">
                  <c:v>860.739989536024</c:v>
                </c:pt>
                <c:pt idx="458">
                  <c:v>860.746542143862</c:v>
                </c:pt>
                <c:pt idx="459">
                  <c:v>860.750895926325</c:v>
                </c:pt>
                <c:pt idx="460">
                  <c:v>860.77684566685</c:v>
                </c:pt>
                <c:pt idx="461">
                  <c:v>860.761467176528</c:v>
                </c:pt>
                <c:pt idx="462">
                  <c:v>860.782287759889</c:v>
                </c:pt>
                <c:pt idx="463">
                  <c:v>860.753400237724</c:v>
                </c:pt>
                <c:pt idx="464">
                  <c:v>860.646776835879</c:v>
                </c:pt>
                <c:pt idx="465">
                  <c:v>860.751696947826</c:v>
                </c:pt>
                <c:pt idx="466">
                  <c:v>860.747919951862</c:v>
                </c:pt>
                <c:pt idx="467">
                  <c:v>860.775286291867</c:v>
                </c:pt>
                <c:pt idx="468">
                  <c:v>860.740106988115</c:v>
                </c:pt>
                <c:pt idx="469">
                  <c:v>860.75562540865</c:v>
                </c:pt>
                <c:pt idx="470">
                  <c:v>860.807870536137</c:v>
                </c:pt>
                <c:pt idx="471">
                  <c:v>860.800437134318</c:v>
                </c:pt>
                <c:pt idx="472">
                  <c:v>860.683287037156</c:v>
                </c:pt>
                <c:pt idx="473">
                  <c:v>860.760710930383</c:v>
                </c:pt>
                <c:pt idx="474">
                  <c:v>860.728428981498</c:v>
                </c:pt>
                <c:pt idx="475">
                  <c:v>860.759839087192</c:v>
                </c:pt>
                <c:pt idx="476">
                  <c:v>860.756625108393</c:v>
                </c:pt>
                <c:pt idx="477">
                  <c:v>860.734354278437</c:v>
                </c:pt>
                <c:pt idx="478">
                  <c:v>860.75772912595</c:v>
                </c:pt>
                <c:pt idx="479">
                  <c:v>860.734821939401</c:v>
                </c:pt>
                <c:pt idx="480">
                  <c:v>860.741278455135</c:v>
                </c:pt>
                <c:pt idx="481">
                  <c:v>860.726943731246</c:v>
                </c:pt>
                <c:pt idx="482">
                  <c:v>860.717160548578</c:v>
                </c:pt>
                <c:pt idx="483">
                  <c:v>860.72311271779</c:v>
                </c:pt>
                <c:pt idx="484">
                  <c:v>860.736462689404</c:v>
                </c:pt>
                <c:pt idx="485">
                  <c:v>860.735532638645</c:v>
                </c:pt>
                <c:pt idx="486">
                  <c:v>860.712748736812</c:v>
                </c:pt>
                <c:pt idx="487">
                  <c:v>860.687006860489</c:v>
                </c:pt>
                <c:pt idx="488">
                  <c:v>860.690995261717</c:v>
                </c:pt>
                <c:pt idx="489">
                  <c:v>860.713625929255</c:v>
                </c:pt>
                <c:pt idx="490">
                  <c:v>860.674439198673</c:v>
                </c:pt>
                <c:pt idx="491">
                  <c:v>860.616621467245</c:v>
                </c:pt>
                <c:pt idx="492">
                  <c:v>860.612147164162</c:v>
                </c:pt>
                <c:pt idx="493">
                  <c:v>860.604330079981</c:v>
                </c:pt>
                <c:pt idx="494">
                  <c:v>860.604044318013</c:v>
                </c:pt>
                <c:pt idx="495">
                  <c:v>860.582767779067</c:v>
                </c:pt>
                <c:pt idx="496">
                  <c:v>860.616779012882</c:v>
                </c:pt>
                <c:pt idx="497">
                  <c:v>860.661784693814</c:v>
                </c:pt>
                <c:pt idx="498">
                  <c:v>860.640355798839</c:v>
                </c:pt>
                <c:pt idx="499">
                  <c:v>860.553457947247</c:v>
                </c:pt>
                <c:pt idx="500">
                  <c:v>860.592542209718</c:v>
                </c:pt>
                <c:pt idx="501">
                  <c:v>860.576581237601</c:v>
                </c:pt>
                <c:pt idx="502">
                  <c:v>860.602352937706</c:v>
                </c:pt>
                <c:pt idx="503">
                  <c:v>860.609037048369</c:v>
                </c:pt>
                <c:pt idx="504">
                  <c:v>860.645740706316</c:v>
                </c:pt>
                <c:pt idx="505">
                  <c:v>860.64622281611</c:v>
                </c:pt>
                <c:pt idx="506">
                  <c:v>860.61635601278</c:v>
                </c:pt>
                <c:pt idx="507">
                  <c:v>860.601246503118</c:v>
                </c:pt>
                <c:pt idx="508">
                  <c:v>860.598437335552</c:v>
                </c:pt>
                <c:pt idx="509">
                  <c:v>860.608224711929</c:v>
                </c:pt>
                <c:pt idx="510">
                  <c:v>860.592951992568</c:v>
                </c:pt>
                <c:pt idx="511">
                  <c:v>860.547054762274</c:v>
                </c:pt>
                <c:pt idx="512">
                  <c:v>860.604670434381</c:v>
                </c:pt>
                <c:pt idx="513">
                  <c:v>860.595974009562</c:v>
                </c:pt>
                <c:pt idx="514">
                  <c:v>860.5835917439</c:v>
                </c:pt>
                <c:pt idx="515">
                  <c:v>860.618846728979</c:v>
                </c:pt>
                <c:pt idx="516">
                  <c:v>860.604476762348</c:v>
                </c:pt>
                <c:pt idx="517">
                  <c:v>860.614359158811</c:v>
                </c:pt>
                <c:pt idx="518">
                  <c:v>860.584309401415</c:v>
                </c:pt>
                <c:pt idx="519">
                  <c:v>860.579322042576</c:v>
                </c:pt>
                <c:pt idx="520">
                  <c:v>860.547974165368</c:v>
                </c:pt>
                <c:pt idx="521">
                  <c:v>860.613261627834</c:v>
                </c:pt>
                <c:pt idx="522">
                  <c:v>860.573413195578</c:v>
                </c:pt>
                <c:pt idx="523">
                  <c:v>860.637593996817</c:v>
                </c:pt>
                <c:pt idx="524">
                  <c:v>860.590744918819</c:v>
                </c:pt>
                <c:pt idx="525">
                  <c:v>860.614059320621</c:v>
                </c:pt>
                <c:pt idx="526">
                  <c:v>860.635032987171</c:v>
                </c:pt>
                <c:pt idx="527">
                  <c:v>860.617466981131</c:v>
                </c:pt>
                <c:pt idx="528">
                  <c:v>860.592339643521</c:v>
                </c:pt>
                <c:pt idx="529">
                  <c:v>860.585810966392</c:v>
                </c:pt>
                <c:pt idx="530">
                  <c:v>860.565574516203</c:v>
                </c:pt>
                <c:pt idx="531">
                  <c:v>860.588771714825</c:v>
                </c:pt>
                <c:pt idx="532">
                  <c:v>860.56801073468</c:v>
                </c:pt>
                <c:pt idx="533">
                  <c:v>860.582583013201</c:v>
                </c:pt>
                <c:pt idx="534">
                  <c:v>860.590470112601</c:v>
                </c:pt>
                <c:pt idx="535">
                  <c:v>860.570010228992</c:v>
                </c:pt>
                <c:pt idx="536">
                  <c:v>860.584201243026</c:v>
                </c:pt>
                <c:pt idx="537">
                  <c:v>860.573792489701</c:v>
                </c:pt>
                <c:pt idx="538">
                  <c:v>860.562121992093</c:v>
                </c:pt>
                <c:pt idx="539">
                  <c:v>860.572278397168</c:v>
                </c:pt>
                <c:pt idx="540">
                  <c:v>860.592482460483</c:v>
                </c:pt>
                <c:pt idx="541">
                  <c:v>860.572837896068</c:v>
                </c:pt>
                <c:pt idx="542">
                  <c:v>860.587747171886</c:v>
                </c:pt>
                <c:pt idx="543">
                  <c:v>860.596175416154</c:v>
                </c:pt>
                <c:pt idx="544">
                  <c:v>860.598898175711</c:v>
                </c:pt>
                <c:pt idx="545">
                  <c:v>860.604295761148</c:v>
                </c:pt>
                <c:pt idx="546">
                  <c:v>860.610740180178</c:v>
                </c:pt>
                <c:pt idx="547">
                  <c:v>860.606056529122</c:v>
                </c:pt>
                <c:pt idx="548">
                  <c:v>860.583289937525</c:v>
                </c:pt>
                <c:pt idx="549">
                  <c:v>860.597629473141</c:v>
                </c:pt>
                <c:pt idx="550">
                  <c:v>860.610375585334</c:v>
                </c:pt>
                <c:pt idx="551">
                  <c:v>860.591814072758</c:v>
                </c:pt>
                <c:pt idx="552">
                  <c:v>860.550867096882</c:v>
                </c:pt>
                <c:pt idx="553">
                  <c:v>860.580355555341</c:v>
                </c:pt>
                <c:pt idx="554">
                  <c:v>860.614230018161</c:v>
                </c:pt>
                <c:pt idx="555">
                  <c:v>860.597174580974</c:v>
                </c:pt>
                <c:pt idx="556">
                  <c:v>860.65562695714</c:v>
                </c:pt>
                <c:pt idx="557">
                  <c:v>860.623303121432</c:v>
                </c:pt>
                <c:pt idx="558">
                  <c:v>860.606389519408</c:v>
                </c:pt>
                <c:pt idx="559">
                  <c:v>860.602790873961</c:v>
                </c:pt>
                <c:pt idx="560">
                  <c:v>860.599577442662</c:v>
                </c:pt>
                <c:pt idx="561">
                  <c:v>860.600252297581</c:v>
                </c:pt>
                <c:pt idx="562">
                  <c:v>860.59189243646</c:v>
                </c:pt>
                <c:pt idx="563">
                  <c:v>860.600497787106</c:v>
                </c:pt>
                <c:pt idx="564">
                  <c:v>860.621598317995</c:v>
                </c:pt>
                <c:pt idx="565">
                  <c:v>860.62470820884</c:v>
                </c:pt>
                <c:pt idx="566">
                  <c:v>860.599928361186</c:v>
                </c:pt>
                <c:pt idx="567">
                  <c:v>860.627419102259</c:v>
                </c:pt>
                <c:pt idx="568">
                  <c:v>860.628538432087</c:v>
                </c:pt>
                <c:pt idx="569">
                  <c:v>860.61283483905</c:v>
                </c:pt>
                <c:pt idx="570">
                  <c:v>860.620313868029</c:v>
                </c:pt>
                <c:pt idx="571">
                  <c:v>860.630125272009</c:v>
                </c:pt>
                <c:pt idx="572">
                  <c:v>860.63539992987</c:v>
                </c:pt>
                <c:pt idx="573">
                  <c:v>860.632716439821</c:v>
                </c:pt>
                <c:pt idx="574">
                  <c:v>860.604845222342</c:v>
                </c:pt>
                <c:pt idx="575">
                  <c:v>860.625415189431</c:v>
                </c:pt>
                <c:pt idx="576">
                  <c:v>860.631740950885</c:v>
                </c:pt>
                <c:pt idx="577">
                  <c:v>860.622421729571</c:v>
                </c:pt>
                <c:pt idx="578">
                  <c:v>860.595765238653</c:v>
                </c:pt>
                <c:pt idx="579">
                  <c:v>860.616347231712</c:v>
                </c:pt>
                <c:pt idx="580">
                  <c:v>860.610250204774</c:v>
                </c:pt>
                <c:pt idx="581">
                  <c:v>860.605359065776</c:v>
                </c:pt>
                <c:pt idx="582">
                  <c:v>860.607262778093</c:v>
                </c:pt>
                <c:pt idx="583">
                  <c:v>860.610740364982</c:v>
                </c:pt>
                <c:pt idx="584">
                  <c:v>860.60527127848</c:v>
                </c:pt>
                <c:pt idx="585">
                  <c:v>860.624108742175</c:v>
                </c:pt>
                <c:pt idx="586">
                  <c:v>860.607177251656</c:v>
                </c:pt>
                <c:pt idx="587">
                  <c:v>860.623161097715</c:v>
                </c:pt>
                <c:pt idx="588">
                  <c:v>860.620294451177</c:v>
                </c:pt>
                <c:pt idx="589">
                  <c:v>860.616097139805</c:v>
                </c:pt>
                <c:pt idx="590">
                  <c:v>860.626401209284</c:v>
                </c:pt>
                <c:pt idx="591">
                  <c:v>860.63939993188</c:v>
                </c:pt>
                <c:pt idx="592">
                  <c:v>860.629860132187</c:v>
                </c:pt>
                <c:pt idx="593">
                  <c:v>860.61426924887</c:v>
                </c:pt>
                <c:pt idx="594">
                  <c:v>860.611347119849</c:v>
                </c:pt>
                <c:pt idx="595">
                  <c:v>860.593708346269</c:v>
                </c:pt>
                <c:pt idx="596">
                  <c:v>860.613720341814</c:v>
                </c:pt>
                <c:pt idx="597">
                  <c:v>860.61249613224</c:v>
                </c:pt>
                <c:pt idx="598">
                  <c:v>860.607641858686</c:v>
                </c:pt>
                <c:pt idx="599">
                  <c:v>860.5991479747</c:v>
                </c:pt>
                <c:pt idx="600">
                  <c:v>860.594831810068</c:v>
                </c:pt>
                <c:pt idx="601">
                  <c:v>860.586830337822</c:v>
                </c:pt>
                <c:pt idx="602">
                  <c:v>860.59764807495</c:v>
                </c:pt>
                <c:pt idx="603">
                  <c:v>860.574213480454</c:v>
                </c:pt>
                <c:pt idx="604">
                  <c:v>860.595373017458</c:v>
                </c:pt>
                <c:pt idx="605">
                  <c:v>860.601339737974</c:v>
                </c:pt>
                <c:pt idx="606">
                  <c:v>860.600329624831</c:v>
                </c:pt>
                <c:pt idx="607">
                  <c:v>860.601331331495</c:v>
                </c:pt>
                <c:pt idx="608">
                  <c:v>860.601682541783</c:v>
                </c:pt>
                <c:pt idx="609">
                  <c:v>860.614270208479</c:v>
                </c:pt>
                <c:pt idx="610">
                  <c:v>860.606527134015</c:v>
                </c:pt>
                <c:pt idx="611">
                  <c:v>860.618201306589</c:v>
                </c:pt>
                <c:pt idx="612">
                  <c:v>860.599367776924</c:v>
                </c:pt>
                <c:pt idx="613">
                  <c:v>860.5994754811</c:v>
                </c:pt>
                <c:pt idx="614">
                  <c:v>860.599588740206</c:v>
                </c:pt>
                <c:pt idx="615">
                  <c:v>860.59402183056</c:v>
                </c:pt>
                <c:pt idx="616">
                  <c:v>860.607846684959</c:v>
                </c:pt>
                <c:pt idx="617">
                  <c:v>860.586963536749</c:v>
                </c:pt>
                <c:pt idx="618">
                  <c:v>860.603919793502</c:v>
                </c:pt>
                <c:pt idx="619">
                  <c:v>860.611062485707</c:v>
                </c:pt>
                <c:pt idx="620">
                  <c:v>860.617826688753</c:v>
                </c:pt>
                <c:pt idx="621">
                  <c:v>860.606411075337</c:v>
                </c:pt>
                <c:pt idx="622">
                  <c:v>860.621988474474</c:v>
                </c:pt>
                <c:pt idx="623">
                  <c:v>860.615870651386</c:v>
                </c:pt>
                <c:pt idx="624">
                  <c:v>860.615505597998</c:v>
                </c:pt>
                <c:pt idx="625">
                  <c:v>860.607907701391</c:v>
                </c:pt>
                <c:pt idx="626">
                  <c:v>860.619970310942</c:v>
                </c:pt>
                <c:pt idx="627">
                  <c:v>860.602016130875</c:v>
                </c:pt>
                <c:pt idx="628">
                  <c:v>860.625355290836</c:v>
                </c:pt>
                <c:pt idx="629">
                  <c:v>860.597408545028</c:v>
                </c:pt>
                <c:pt idx="630">
                  <c:v>860.61184147577</c:v>
                </c:pt>
                <c:pt idx="631">
                  <c:v>860.603782142264</c:v>
                </c:pt>
                <c:pt idx="632">
                  <c:v>860.604070946716</c:v>
                </c:pt>
                <c:pt idx="633">
                  <c:v>860.605215816554</c:v>
                </c:pt>
                <c:pt idx="634">
                  <c:v>860.605254677929</c:v>
                </c:pt>
                <c:pt idx="635">
                  <c:v>860.591938196528</c:v>
                </c:pt>
                <c:pt idx="636">
                  <c:v>860.601409054644</c:v>
                </c:pt>
                <c:pt idx="637">
                  <c:v>860.596314453244</c:v>
                </c:pt>
                <c:pt idx="638">
                  <c:v>860.59943816958</c:v>
                </c:pt>
                <c:pt idx="639">
                  <c:v>860.617290601523</c:v>
                </c:pt>
                <c:pt idx="640">
                  <c:v>860.607835546241</c:v>
                </c:pt>
                <c:pt idx="641">
                  <c:v>860.591998110055</c:v>
                </c:pt>
                <c:pt idx="642">
                  <c:v>860.596761791508</c:v>
                </c:pt>
                <c:pt idx="643">
                  <c:v>860.608785260721</c:v>
                </c:pt>
                <c:pt idx="644">
                  <c:v>860.596710609117</c:v>
                </c:pt>
                <c:pt idx="645">
                  <c:v>860.60768280382</c:v>
                </c:pt>
                <c:pt idx="646">
                  <c:v>860.60561827912</c:v>
                </c:pt>
                <c:pt idx="647">
                  <c:v>860.602283883946</c:v>
                </c:pt>
                <c:pt idx="648">
                  <c:v>860.605972208861</c:v>
                </c:pt>
                <c:pt idx="649">
                  <c:v>860.604386732424</c:v>
                </c:pt>
                <c:pt idx="650">
                  <c:v>860.611873249637</c:v>
                </c:pt>
                <c:pt idx="651">
                  <c:v>860.601086558436</c:v>
                </c:pt>
                <c:pt idx="652">
                  <c:v>860.600450195765</c:v>
                </c:pt>
                <c:pt idx="653">
                  <c:v>860.602450452485</c:v>
                </c:pt>
                <c:pt idx="654">
                  <c:v>860.595726516199</c:v>
                </c:pt>
                <c:pt idx="655">
                  <c:v>860.605102751992</c:v>
                </c:pt>
                <c:pt idx="656">
                  <c:v>860.606460708428</c:v>
                </c:pt>
                <c:pt idx="657">
                  <c:v>860.605370336411</c:v>
                </c:pt>
                <c:pt idx="658">
                  <c:v>860.602025618763</c:v>
                </c:pt>
                <c:pt idx="659">
                  <c:v>860.60140715927</c:v>
                </c:pt>
                <c:pt idx="660">
                  <c:v>860.599577282294</c:v>
                </c:pt>
                <c:pt idx="661">
                  <c:v>860.601776013473</c:v>
                </c:pt>
                <c:pt idx="662">
                  <c:v>860.595794662099</c:v>
                </c:pt>
                <c:pt idx="663">
                  <c:v>860.593235134573</c:v>
                </c:pt>
                <c:pt idx="664">
                  <c:v>860.587715484482</c:v>
                </c:pt>
                <c:pt idx="665">
                  <c:v>860.585760876769</c:v>
                </c:pt>
                <c:pt idx="666">
                  <c:v>860.585581188884</c:v>
                </c:pt>
                <c:pt idx="667">
                  <c:v>860.581289170753</c:v>
                </c:pt>
                <c:pt idx="668">
                  <c:v>860.583688520987</c:v>
                </c:pt>
                <c:pt idx="669">
                  <c:v>860.584313002279</c:v>
                </c:pt>
                <c:pt idx="670">
                  <c:v>860.582530983415</c:v>
                </c:pt>
                <c:pt idx="671">
                  <c:v>860.585771572129</c:v>
                </c:pt>
                <c:pt idx="672">
                  <c:v>860.57683731716</c:v>
                </c:pt>
                <c:pt idx="673">
                  <c:v>860.58242638426</c:v>
                </c:pt>
                <c:pt idx="674">
                  <c:v>860.574689519835</c:v>
                </c:pt>
                <c:pt idx="675">
                  <c:v>860.573424871179</c:v>
                </c:pt>
                <c:pt idx="676">
                  <c:v>860.580096303081</c:v>
                </c:pt>
                <c:pt idx="677">
                  <c:v>860.578199633225</c:v>
                </c:pt>
                <c:pt idx="678">
                  <c:v>860.573071488379</c:v>
                </c:pt>
                <c:pt idx="679">
                  <c:v>860.574097809726</c:v>
                </c:pt>
                <c:pt idx="680">
                  <c:v>860.577149150439</c:v>
                </c:pt>
                <c:pt idx="681">
                  <c:v>860.571308886355</c:v>
                </c:pt>
                <c:pt idx="682">
                  <c:v>860.57668353877</c:v>
                </c:pt>
                <c:pt idx="683">
                  <c:v>860.571458667111</c:v>
                </c:pt>
                <c:pt idx="684">
                  <c:v>860.569207737408</c:v>
                </c:pt>
                <c:pt idx="685">
                  <c:v>860.574811980394</c:v>
                </c:pt>
                <c:pt idx="686">
                  <c:v>860.579496727144</c:v>
                </c:pt>
                <c:pt idx="687">
                  <c:v>860.576684481015</c:v>
                </c:pt>
                <c:pt idx="688">
                  <c:v>860.580739419641</c:v>
                </c:pt>
                <c:pt idx="689">
                  <c:v>860.574654852297</c:v>
                </c:pt>
                <c:pt idx="690">
                  <c:v>860.577744507848</c:v>
                </c:pt>
                <c:pt idx="691">
                  <c:v>860.580908111573</c:v>
                </c:pt>
                <c:pt idx="692">
                  <c:v>860.576604459942</c:v>
                </c:pt>
                <c:pt idx="693">
                  <c:v>860.582207566107</c:v>
                </c:pt>
                <c:pt idx="694">
                  <c:v>860.576537349536</c:v>
                </c:pt>
                <c:pt idx="695">
                  <c:v>860.581533562658</c:v>
                </c:pt>
                <c:pt idx="696">
                  <c:v>860.566832038941</c:v>
                </c:pt>
                <c:pt idx="697">
                  <c:v>860.580892935094</c:v>
                </c:pt>
                <c:pt idx="698">
                  <c:v>860.570660859873</c:v>
                </c:pt>
                <c:pt idx="699">
                  <c:v>860.579111540691</c:v>
                </c:pt>
                <c:pt idx="700">
                  <c:v>860.58024398905</c:v>
                </c:pt>
                <c:pt idx="701">
                  <c:v>860.57668508368</c:v>
                </c:pt>
                <c:pt idx="702">
                  <c:v>860.573115502767</c:v>
                </c:pt>
                <c:pt idx="703">
                  <c:v>860.578739290218</c:v>
                </c:pt>
                <c:pt idx="704">
                  <c:v>860.579438729549</c:v>
                </c:pt>
                <c:pt idx="705">
                  <c:v>860.575114790439</c:v>
                </c:pt>
                <c:pt idx="706">
                  <c:v>860.577104687711</c:v>
                </c:pt>
                <c:pt idx="707">
                  <c:v>860.576903572738</c:v>
                </c:pt>
                <c:pt idx="708">
                  <c:v>860.576013566003</c:v>
                </c:pt>
                <c:pt idx="709">
                  <c:v>860.581266612044</c:v>
                </c:pt>
                <c:pt idx="710">
                  <c:v>860.579702850298</c:v>
                </c:pt>
                <c:pt idx="711">
                  <c:v>860.580737206928</c:v>
                </c:pt>
                <c:pt idx="712">
                  <c:v>860.580897973694</c:v>
                </c:pt>
                <c:pt idx="713">
                  <c:v>860.582966476818</c:v>
                </c:pt>
                <c:pt idx="714">
                  <c:v>860.583996175435</c:v>
                </c:pt>
                <c:pt idx="715">
                  <c:v>860.585987432578</c:v>
                </c:pt>
                <c:pt idx="716">
                  <c:v>860.585114303301</c:v>
                </c:pt>
                <c:pt idx="717">
                  <c:v>860.581348190141</c:v>
                </c:pt>
                <c:pt idx="718">
                  <c:v>860.584806932167</c:v>
                </c:pt>
                <c:pt idx="719">
                  <c:v>860.584016127949</c:v>
                </c:pt>
                <c:pt idx="720">
                  <c:v>860.586695382468</c:v>
                </c:pt>
                <c:pt idx="721">
                  <c:v>860.58249840497</c:v>
                </c:pt>
                <c:pt idx="722">
                  <c:v>860.580901598057</c:v>
                </c:pt>
                <c:pt idx="723">
                  <c:v>860.581365900274</c:v>
                </c:pt>
                <c:pt idx="724">
                  <c:v>860.580592668126</c:v>
                </c:pt>
                <c:pt idx="725">
                  <c:v>860.580703845862</c:v>
                </c:pt>
                <c:pt idx="726">
                  <c:v>860.578701545595</c:v>
                </c:pt>
                <c:pt idx="727">
                  <c:v>860.577895902422</c:v>
                </c:pt>
                <c:pt idx="728">
                  <c:v>860.580623642112</c:v>
                </c:pt>
                <c:pt idx="729">
                  <c:v>860.578005015317</c:v>
                </c:pt>
                <c:pt idx="730">
                  <c:v>860.577433201985</c:v>
                </c:pt>
                <c:pt idx="731">
                  <c:v>860.578849755304</c:v>
                </c:pt>
                <c:pt idx="732">
                  <c:v>860.583156915852</c:v>
                </c:pt>
                <c:pt idx="733">
                  <c:v>860.576148197053</c:v>
                </c:pt>
                <c:pt idx="734">
                  <c:v>860.576472130862</c:v>
                </c:pt>
                <c:pt idx="735">
                  <c:v>860.575475343491</c:v>
                </c:pt>
                <c:pt idx="736">
                  <c:v>860.575117367445</c:v>
                </c:pt>
                <c:pt idx="737">
                  <c:v>860.576749928776</c:v>
                </c:pt>
                <c:pt idx="738">
                  <c:v>860.574830290351</c:v>
                </c:pt>
                <c:pt idx="739">
                  <c:v>860.578779183267</c:v>
                </c:pt>
                <c:pt idx="740">
                  <c:v>860.571006877389</c:v>
                </c:pt>
                <c:pt idx="741">
                  <c:v>860.575726262742</c:v>
                </c:pt>
                <c:pt idx="742">
                  <c:v>860.575614239582</c:v>
                </c:pt>
                <c:pt idx="743">
                  <c:v>860.577633058163</c:v>
                </c:pt>
                <c:pt idx="744">
                  <c:v>860.57631974787</c:v>
                </c:pt>
                <c:pt idx="745">
                  <c:v>860.578238704667</c:v>
                </c:pt>
                <c:pt idx="746">
                  <c:v>860.577849493395</c:v>
                </c:pt>
                <c:pt idx="747">
                  <c:v>860.577873857417</c:v>
                </c:pt>
                <c:pt idx="748">
                  <c:v>860.581689502542</c:v>
                </c:pt>
                <c:pt idx="749">
                  <c:v>860.577474744</c:v>
                </c:pt>
                <c:pt idx="750">
                  <c:v>860.577994107756</c:v>
                </c:pt>
                <c:pt idx="751">
                  <c:v>860.575600108234</c:v>
                </c:pt>
                <c:pt idx="752">
                  <c:v>860.577649288086</c:v>
                </c:pt>
                <c:pt idx="753">
                  <c:v>860.578455763062</c:v>
                </c:pt>
                <c:pt idx="754">
                  <c:v>860.574954253455</c:v>
                </c:pt>
                <c:pt idx="755">
                  <c:v>860.576988295507</c:v>
                </c:pt>
                <c:pt idx="756">
                  <c:v>860.578720826195</c:v>
                </c:pt>
                <c:pt idx="757">
                  <c:v>860.576787954988</c:v>
                </c:pt>
                <c:pt idx="758">
                  <c:v>860.577850158719</c:v>
                </c:pt>
                <c:pt idx="759">
                  <c:v>860.578017343922</c:v>
                </c:pt>
                <c:pt idx="760">
                  <c:v>860.576255153056</c:v>
                </c:pt>
                <c:pt idx="761">
                  <c:v>860.578723321881</c:v>
                </c:pt>
                <c:pt idx="762">
                  <c:v>860.578388666398</c:v>
                </c:pt>
                <c:pt idx="763">
                  <c:v>860.575531424112</c:v>
                </c:pt>
                <c:pt idx="764">
                  <c:v>860.579162211783</c:v>
                </c:pt>
                <c:pt idx="765">
                  <c:v>860.578019207508</c:v>
                </c:pt>
                <c:pt idx="766">
                  <c:v>860.578199975637</c:v>
                </c:pt>
                <c:pt idx="767">
                  <c:v>860.577295635582</c:v>
                </c:pt>
                <c:pt idx="768">
                  <c:v>860.576971837313</c:v>
                </c:pt>
                <c:pt idx="769">
                  <c:v>860.579158204805</c:v>
                </c:pt>
                <c:pt idx="770">
                  <c:v>860.579192101933</c:v>
                </c:pt>
                <c:pt idx="771">
                  <c:v>860.579272043445</c:v>
                </c:pt>
                <c:pt idx="772">
                  <c:v>860.578422569936</c:v>
                </c:pt>
                <c:pt idx="773">
                  <c:v>860.579359051144</c:v>
                </c:pt>
                <c:pt idx="774">
                  <c:v>860.578534402942</c:v>
                </c:pt>
                <c:pt idx="775">
                  <c:v>860.577882974774</c:v>
                </c:pt>
                <c:pt idx="776">
                  <c:v>860.578210703175</c:v>
                </c:pt>
                <c:pt idx="777">
                  <c:v>860.579090964008</c:v>
                </c:pt>
                <c:pt idx="778">
                  <c:v>860.578800213391</c:v>
                </c:pt>
                <c:pt idx="779">
                  <c:v>860.58028971612</c:v>
                </c:pt>
                <c:pt idx="780">
                  <c:v>860.578576980741</c:v>
                </c:pt>
                <c:pt idx="781">
                  <c:v>860.578090040858</c:v>
                </c:pt>
                <c:pt idx="782">
                  <c:v>860.578248651689</c:v>
                </c:pt>
                <c:pt idx="783">
                  <c:v>860.579272268476</c:v>
                </c:pt>
                <c:pt idx="784">
                  <c:v>860.578601537181</c:v>
                </c:pt>
                <c:pt idx="785">
                  <c:v>860.577066885035</c:v>
                </c:pt>
                <c:pt idx="786">
                  <c:v>860.577178201201</c:v>
                </c:pt>
                <c:pt idx="787">
                  <c:v>860.574714332269</c:v>
                </c:pt>
                <c:pt idx="788">
                  <c:v>860.576951107086</c:v>
                </c:pt>
                <c:pt idx="789">
                  <c:v>860.578149190806</c:v>
                </c:pt>
                <c:pt idx="790">
                  <c:v>860.576677539601</c:v>
                </c:pt>
                <c:pt idx="791">
                  <c:v>860.576397429371</c:v>
                </c:pt>
                <c:pt idx="792">
                  <c:v>860.577930522227</c:v>
                </c:pt>
                <c:pt idx="793">
                  <c:v>860.577176350399</c:v>
                </c:pt>
                <c:pt idx="794">
                  <c:v>860.575989533937</c:v>
                </c:pt>
                <c:pt idx="795">
                  <c:v>860.575817298279</c:v>
                </c:pt>
                <c:pt idx="796">
                  <c:v>860.576001789953</c:v>
                </c:pt>
                <c:pt idx="797">
                  <c:v>860.575640540998</c:v>
                </c:pt>
                <c:pt idx="798">
                  <c:v>860.576702609362</c:v>
                </c:pt>
                <c:pt idx="799">
                  <c:v>860.5760575284</c:v>
                </c:pt>
                <c:pt idx="800">
                  <c:v>860.575514775919</c:v>
                </c:pt>
                <c:pt idx="801">
                  <c:v>860.573746281838</c:v>
                </c:pt>
                <c:pt idx="802">
                  <c:v>860.573294129208</c:v>
                </c:pt>
                <c:pt idx="803">
                  <c:v>860.574688431826</c:v>
                </c:pt>
                <c:pt idx="804">
                  <c:v>860.573796942058</c:v>
                </c:pt>
                <c:pt idx="805">
                  <c:v>860.573998704592</c:v>
                </c:pt>
                <c:pt idx="806">
                  <c:v>860.574576530015</c:v>
                </c:pt>
                <c:pt idx="807">
                  <c:v>860.574517200147</c:v>
                </c:pt>
                <c:pt idx="808">
                  <c:v>860.574741863225</c:v>
                </c:pt>
                <c:pt idx="809">
                  <c:v>860.572290664455</c:v>
                </c:pt>
                <c:pt idx="810">
                  <c:v>860.574338757397</c:v>
                </c:pt>
                <c:pt idx="811">
                  <c:v>860.575317236507</c:v>
                </c:pt>
                <c:pt idx="812">
                  <c:v>860.574516897304</c:v>
                </c:pt>
                <c:pt idx="813">
                  <c:v>860.575057090425</c:v>
                </c:pt>
                <c:pt idx="814">
                  <c:v>860.573642055686</c:v>
                </c:pt>
                <c:pt idx="815">
                  <c:v>860.574425453843</c:v>
                </c:pt>
                <c:pt idx="816">
                  <c:v>860.573393471008</c:v>
                </c:pt>
                <c:pt idx="817">
                  <c:v>860.571244451977</c:v>
                </c:pt>
                <c:pt idx="818">
                  <c:v>860.573409440526</c:v>
                </c:pt>
                <c:pt idx="819">
                  <c:v>860.572164478096</c:v>
                </c:pt>
                <c:pt idx="820">
                  <c:v>860.573253652943</c:v>
                </c:pt>
                <c:pt idx="821">
                  <c:v>860.574557881629</c:v>
                </c:pt>
                <c:pt idx="822">
                  <c:v>860.572017864563</c:v>
                </c:pt>
                <c:pt idx="823">
                  <c:v>860.575082751361</c:v>
                </c:pt>
                <c:pt idx="824">
                  <c:v>860.573248259692</c:v>
                </c:pt>
                <c:pt idx="825">
                  <c:v>860.575648461401</c:v>
                </c:pt>
                <c:pt idx="826">
                  <c:v>860.573717516376</c:v>
                </c:pt>
                <c:pt idx="827">
                  <c:v>860.572247536402</c:v>
                </c:pt>
                <c:pt idx="828">
                  <c:v>860.573711753254</c:v>
                </c:pt>
                <c:pt idx="829">
                  <c:v>860.573944782007</c:v>
                </c:pt>
                <c:pt idx="830">
                  <c:v>860.573335225934</c:v>
                </c:pt>
                <c:pt idx="831">
                  <c:v>860.574451182627</c:v>
                </c:pt>
                <c:pt idx="832">
                  <c:v>860.573934752785</c:v>
                </c:pt>
                <c:pt idx="833">
                  <c:v>860.57404220688</c:v>
                </c:pt>
                <c:pt idx="834">
                  <c:v>860.57431430456</c:v>
                </c:pt>
                <c:pt idx="835">
                  <c:v>860.573920865716</c:v>
                </c:pt>
                <c:pt idx="836">
                  <c:v>860.575082040977</c:v>
                </c:pt>
                <c:pt idx="837">
                  <c:v>860.574235885975</c:v>
                </c:pt>
                <c:pt idx="838">
                  <c:v>860.573361496823</c:v>
                </c:pt>
                <c:pt idx="839">
                  <c:v>860.574110213084</c:v>
                </c:pt>
                <c:pt idx="840">
                  <c:v>860.57389273172</c:v>
                </c:pt>
                <c:pt idx="841">
                  <c:v>860.574532695535</c:v>
                </c:pt>
                <c:pt idx="842">
                  <c:v>860.57468877168</c:v>
                </c:pt>
                <c:pt idx="843">
                  <c:v>860.574073892579</c:v>
                </c:pt>
                <c:pt idx="844">
                  <c:v>860.573546280796</c:v>
                </c:pt>
                <c:pt idx="845">
                  <c:v>860.574244637672</c:v>
                </c:pt>
                <c:pt idx="846">
                  <c:v>860.575072892339</c:v>
                </c:pt>
                <c:pt idx="847">
                  <c:v>860.575341493164</c:v>
                </c:pt>
                <c:pt idx="848">
                  <c:v>860.574422081127</c:v>
                </c:pt>
                <c:pt idx="849">
                  <c:v>860.575528129231</c:v>
                </c:pt>
                <c:pt idx="850">
                  <c:v>860.57634815661</c:v>
                </c:pt>
                <c:pt idx="851">
                  <c:v>860.575858955617</c:v>
                </c:pt>
                <c:pt idx="852">
                  <c:v>860.57620698623</c:v>
                </c:pt>
                <c:pt idx="853">
                  <c:v>860.576184841107</c:v>
                </c:pt>
                <c:pt idx="854">
                  <c:v>860.574679218206</c:v>
                </c:pt>
                <c:pt idx="855">
                  <c:v>860.575727678312</c:v>
                </c:pt>
                <c:pt idx="856">
                  <c:v>860.576559371449</c:v>
                </c:pt>
                <c:pt idx="857">
                  <c:v>860.576146112587</c:v>
                </c:pt>
                <c:pt idx="858">
                  <c:v>860.575947229936</c:v>
                </c:pt>
                <c:pt idx="859">
                  <c:v>860.575941989291</c:v>
                </c:pt>
                <c:pt idx="860">
                  <c:v>860.575766214578</c:v>
                </c:pt>
                <c:pt idx="861">
                  <c:v>860.57579647987</c:v>
                </c:pt>
                <c:pt idx="862">
                  <c:v>860.576127546831</c:v>
                </c:pt>
                <c:pt idx="863">
                  <c:v>860.575857933306</c:v>
                </c:pt>
                <c:pt idx="864">
                  <c:v>860.576686812831</c:v>
                </c:pt>
                <c:pt idx="865">
                  <c:v>860.576077267486</c:v>
                </c:pt>
                <c:pt idx="866">
                  <c:v>860.575423971412</c:v>
                </c:pt>
                <c:pt idx="867">
                  <c:v>860.576694453299</c:v>
                </c:pt>
                <c:pt idx="868">
                  <c:v>860.575994421992</c:v>
                </c:pt>
                <c:pt idx="869">
                  <c:v>860.575595178705</c:v>
                </c:pt>
                <c:pt idx="870">
                  <c:v>860.576722379088</c:v>
                </c:pt>
                <c:pt idx="871">
                  <c:v>860.575851662421</c:v>
                </c:pt>
                <c:pt idx="872">
                  <c:v>860.576242419207</c:v>
                </c:pt>
                <c:pt idx="873">
                  <c:v>860.575867031389</c:v>
                </c:pt>
                <c:pt idx="874">
                  <c:v>860.576137478061</c:v>
                </c:pt>
                <c:pt idx="875">
                  <c:v>860.575967401527</c:v>
                </c:pt>
                <c:pt idx="876">
                  <c:v>860.575061095302</c:v>
                </c:pt>
                <c:pt idx="877">
                  <c:v>860.57535684617</c:v>
                </c:pt>
                <c:pt idx="878">
                  <c:v>860.576337890821</c:v>
                </c:pt>
                <c:pt idx="879">
                  <c:v>860.575783219975</c:v>
                </c:pt>
                <c:pt idx="880">
                  <c:v>860.574568470583</c:v>
                </c:pt>
                <c:pt idx="881">
                  <c:v>860.575124096899</c:v>
                </c:pt>
                <c:pt idx="882">
                  <c:v>860.575581143164</c:v>
                </c:pt>
                <c:pt idx="883">
                  <c:v>860.576072682505</c:v>
                </c:pt>
                <c:pt idx="884">
                  <c:v>860.57473826224</c:v>
                </c:pt>
                <c:pt idx="885">
                  <c:v>860.575360234729</c:v>
                </c:pt>
                <c:pt idx="886">
                  <c:v>860.574367077933</c:v>
                </c:pt>
                <c:pt idx="887">
                  <c:v>860.575461413934</c:v>
                </c:pt>
                <c:pt idx="888">
                  <c:v>860.575215506316</c:v>
                </c:pt>
                <c:pt idx="889">
                  <c:v>860.575489518149</c:v>
                </c:pt>
                <c:pt idx="890">
                  <c:v>860.574394664305</c:v>
                </c:pt>
                <c:pt idx="891">
                  <c:v>860.575156712612</c:v>
                </c:pt>
                <c:pt idx="892">
                  <c:v>860.575077621777</c:v>
                </c:pt>
                <c:pt idx="893">
                  <c:v>860.575150604674</c:v>
                </c:pt>
                <c:pt idx="894">
                  <c:v>860.574977609004</c:v>
                </c:pt>
                <c:pt idx="895">
                  <c:v>860.57471867756</c:v>
                </c:pt>
                <c:pt idx="896">
                  <c:v>860.575090579747</c:v>
                </c:pt>
                <c:pt idx="897">
                  <c:v>860.574452254782</c:v>
                </c:pt>
                <c:pt idx="898">
                  <c:v>860.574924436832</c:v>
                </c:pt>
                <c:pt idx="899">
                  <c:v>860.575290223969</c:v>
                </c:pt>
                <c:pt idx="900">
                  <c:v>860.575343044435</c:v>
                </c:pt>
                <c:pt idx="901">
                  <c:v>860.575687188521</c:v>
                </c:pt>
                <c:pt idx="902">
                  <c:v>860.57567739111</c:v>
                </c:pt>
                <c:pt idx="903">
                  <c:v>860.575855755818</c:v>
                </c:pt>
                <c:pt idx="904">
                  <c:v>860.575570457918</c:v>
                </c:pt>
                <c:pt idx="905">
                  <c:v>860.576059464003</c:v>
                </c:pt>
                <c:pt idx="906">
                  <c:v>860.575543546098</c:v>
                </c:pt>
                <c:pt idx="907">
                  <c:v>860.575311388037</c:v>
                </c:pt>
                <c:pt idx="908">
                  <c:v>860.575441630173</c:v>
                </c:pt>
                <c:pt idx="909">
                  <c:v>860.574769789174</c:v>
                </c:pt>
                <c:pt idx="910">
                  <c:v>860.574734011562</c:v>
                </c:pt>
                <c:pt idx="911">
                  <c:v>860.574803850508</c:v>
                </c:pt>
                <c:pt idx="912">
                  <c:v>860.574495210639</c:v>
                </c:pt>
                <c:pt idx="913">
                  <c:v>860.574743264345</c:v>
                </c:pt>
                <c:pt idx="914">
                  <c:v>860.574599307449</c:v>
                </c:pt>
                <c:pt idx="915">
                  <c:v>860.574784802412</c:v>
                </c:pt>
                <c:pt idx="916">
                  <c:v>860.574656332271</c:v>
                </c:pt>
                <c:pt idx="917">
                  <c:v>860.574476799566</c:v>
                </c:pt>
                <c:pt idx="918">
                  <c:v>860.574622739917</c:v>
                </c:pt>
                <c:pt idx="919">
                  <c:v>860.574465233495</c:v>
                </c:pt>
                <c:pt idx="920">
                  <c:v>860.574398281618</c:v>
                </c:pt>
                <c:pt idx="921">
                  <c:v>860.574626582377</c:v>
                </c:pt>
                <c:pt idx="922">
                  <c:v>860.574512362125</c:v>
                </c:pt>
                <c:pt idx="923">
                  <c:v>860.574172136192</c:v>
                </c:pt>
                <c:pt idx="924">
                  <c:v>860.573838737136</c:v>
                </c:pt>
                <c:pt idx="925">
                  <c:v>860.573901022133</c:v>
                </c:pt>
                <c:pt idx="926">
                  <c:v>860.573975508057</c:v>
                </c:pt>
                <c:pt idx="927">
                  <c:v>860.573432692627</c:v>
                </c:pt>
                <c:pt idx="928">
                  <c:v>860.574007376252</c:v>
                </c:pt>
                <c:pt idx="929">
                  <c:v>860.573940729172</c:v>
                </c:pt>
                <c:pt idx="930">
                  <c:v>860.57371211555</c:v>
                </c:pt>
                <c:pt idx="931">
                  <c:v>860.573661018057</c:v>
                </c:pt>
                <c:pt idx="932">
                  <c:v>860.573834366831</c:v>
                </c:pt>
                <c:pt idx="933">
                  <c:v>860.573867456464</c:v>
                </c:pt>
                <c:pt idx="934">
                  <c:v>860.573889482549</c:v>
                </c:pt>
                <c:pt idx="935">
                  <c:v>860.573390919851</c:v>
                </c:pt>
                <c:pt idx="936">
                  <c:v>860.573953232</c:v>
                </c:pt>
                <c:pt idx="937">
                  <c:v>860.574302421435</c:v>
                </c:pt>
                <c:pt idx="938">
                  <c:v>860.573695955455</c:v>
                </c:pt>
                <c:pt idx="939">
                  <c:v>860.574196782677</c:v>
                </c:pt>
                <c:pt idx="940">
                  <c:v>860.573873680443</c:v>
                </c:pt>
                <c:pt idx="941">
                  <c:v>860.574306753565</c:v>
                </c:pt>
                <c:pt idx="942">
                  <c:v>860.57398886611</c:v>
                </c:pt>
                <c:pt idx="943">
                  <c:v>860.574153047466</c:v>
                </c:pt>
                <c:pt idx="944">
                  <c:v>860.573827980762</c:v>
                </c:pt>
                <c:pt idx="945">
                  <c:v>860.57413481293</c:v>
                </c:pt>
                <c:pt idx="946">
                  <c:v>860.573975959882</c:v>
                </c:pt>
                <c:pt idx="947">
                  <c:v>860.574287477946</c:v>
                </c:pt>
                <c:pt idx="948">
                  <c:v>860.573965398948</c:v>
                </c:pt>
                <c:pt idx="949">
                  <c:v>860.57484880673</c:v>
                </c:pt>
                <c:pt idx="950">
                  <c:v>860.574864012308</c:v>
                </c:pt>
                <c:pt idx="951">
                  <c:v>860.57510771842</c:v>
                </c:pt>
                <c:pt idx="952">
                  <c:v>860.575060870977</c:v>
                </c:pt>
                <c:pt idx="953">
                  <c:v>860.574322569914</c:v>
                </c:pt>
                <c:pt idx="954">
                  <c:v>860.574692099056</c:v>
                </c:pt>
                <c:pt idx="955">
                  <c:v>860.574498083645</c:v>
                </c:pt>
                <c:pt idx="956">
                  <c:v>860.574357989367</c:v>
                </c:pt>
                <c:pt idx="957">
                  <c:v>860.57438420061</c:v>
                </c:pt>
                <c:pt idx="958">
                  <c:v>860.574426844293</c:v>
                </c:pt>
                <c:pt idx="959">
                  <c:v>860.574798552531</c:v>
                </c:pt>
                <c:pt idx="960">
                  <c:v>860.574695561614</c:v>
                </c:pt>
                <c:pt idx="961">
                  <c:v>860.574307120517</c:v>
                </c:pt>
                <c:pt idx="962">
                  <c:v>860.574434883024</c:v>
                </c:pt>
                <c:pt idx="963">
                  <c:v>860.574898034024</c:v>
                </c:pt>
                <c:pt idx="964">
                  <c:v>860.574384442</c:v>
                </c:pt>
                <c:pt idx="965">
                  <c:v>860.57477619852</c:v>
                </c:pt>
                <c:pt idx="966">
                  <c:v>860.574607412922</c:v>
                </c:pt>
                <c:pt idx="967">
                  <c:v>860.574489703882</c:v>
                </c:pt>
                <c:pt idx="968">
                  <c:v>860.574776296291</c:v>
                </c:pt>
                <c:pt idx="969">
                  <c:v>860.574610887314</c:v>
                </c:pt>
                <c:pt idx="970">
                  <c:v>860.574502531249</c:v>
                </c:pt>
                <c:pt idx="971">
                  <c:v>860.574471278876</c:v>
                </c:pt>
                <c:pt idx="972">
                  <c:v>860.574734697061</c:v>
                </c:pt>
                <c:pt idx="973">
                  <c:v>860.574783479</c:v>
                </c:pt>
                <c:pt idx="974">
                  <c:v>860.57477227156</c:v>
                </c:pt>
                <c:pt idx="975">
                  <c:v>860.574769806962</c:v>
                </c:pt>
                <c:pt idx="976">
                  <c:v>860.574627023813</c:v>
                </c:pt>
                <c:pt idx="977">
                  <c:v>860.574651315995</c:v>
                </c:pt>
                <c:pt idx="978">
                  <c:v>860.574513604362</c:v>
                </c:pt>
                <c:pt idx="979">
                  <c:v>860.574674836339</c:v>
                </c:pt>
                <c:pt idx="980">
                  <c:v>860.574568495226</c:v>
                </c:pt>
                <c:pt idx="981">
                  <c:v>860.574808020307</c:v>
                </c:pt>
                <c:pt idx="982">
                  <c:v>860.574348655824</c:v>
                </c:pt>
                <c:pt idx="983">
                  <c:v>860.574237051204</c:v>
                </c:pt>
                <c:pt idx="984">
                  <c:v>860.574477143257</c:v>
                </c:pt>
                <c:pt idx="985">
                  <c:v>860.574512124572</c:v>
                </c:pt>
                <c:pt idx="986">
                  <c:v>860.574362725868</c:v>
                </c:pt>
                <c:pt idx="987">
                  <c:v>860.574436782923</c:v>
                </c:pt>
                <c:pt idx="988">
                  <c:v>860.574632930516</c:v>
                </c:pt>
                <c:pt idx="989">
                  <c:v>860.574623883993</c:v>
                </c:pt>
                <c:pt idx="990">
                  <c:v>860.57490706709</c:v>
                </c:pt>
                <c:pt idx="991">
                  <c:v>860.574913935518</c:v>
                </c:pt>
                <c:pt idx="992">
                  <c:v>860.574773346582</c:v>
                </c:pt>
                <c:pt idx="993">
                  <c:v>860.574850577824</c:v>
                </c:pt>
                <c:pt idx="994">
                  <c:v>860.574747083196</c:v>
                </c:pt>
                <c:pt idx="995">
                  <c:v>860.574738302443</c:v>
                </c:pt>
                <c:pt idx="996">
                  <c:v>860.574665585143</c:v>
                </c:pt>
                <c:pt idx="997">
                  <c:v>860.574868440541</c:v>
                </c:pt>
                <c:pt idx="998">
                  <c:v>860.574762702593</c:v>
                </c:pt>
                <c:pt idx="999">
                  <c:v>860.574879724648</c:v>
                </c:pt>
                <c:pt idx="1000">
                  <c:v>860.574802954351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187.897973763271</c:v>
                </c:pt>
                <c:pt idx="1">
                  <c:v>1878.97973763271</c:v>
                </c:pt>
                <c:pt idx="2">
                  <c:v>1774.30445490626</c:v>
                </c:pt>
                <c:pt idx="3">
                  <c:v>1697.50131675254</c:v>
                </c:pt>
                <c:pt idx="4">
                  <c:v>1675.80432955453</c:v>
                </c:pt>
                <c:pt idx="5">
                  <c:v>1638.98918082081</c:v>
                </c:pt>
                <c:pt idx="6">
                  <c:v>1619.44425766845</c:v>
                </c:pt>
                <c:pt idx="7">
                  <c:v>1583.64578301482</c:v>
                </c:pt>
                <c:pt idx="8">
                  <c:v>1564.61466142849</c:v>
                </c:pt>
                <c:pt idx="9">
                  <c:v>1528.73638099982</c:v>
                </c:pt>
                <c:pt idx="10">
                  <c:v>1509.77184591452</c:v>
                </c:pt>
                <c:pt idx="11">
                  <c:v>1473.51418782437</c:v>
                </c:pt>
                <c:pt idx="12">
                  <c:v>1454.45096739145</c:v>
                </c:pt>
                <c:pt idx="13">
                  <c:v>1417.71896538489</c:v>
                </c:pt>
                <c:pt idx="14">
                  <c:v>1398.48629785721</c:v>
                </c:pt>
                <c:pt idx="15">
                  <c:v>1361.25284670586</c:v>
                </c:pt>
                <c:pt idx="16">
                  <c:v>1341.81756163706</c:v>
                </c:pt>
                <c:pt idx="17">
                  <c:v>1304.07997746853</c:v>
                </c:pt>
                <c:pt idx="18">
                  <c:v>1284.42501821049</c:v>
                </c:pt>
                <c:pt idx="19">
                  <c:v>1246.18847023442</c:v>
                </c:pt>
                <c:pt idx="20">
                  <c:v>1226.3035235694</c:v>
                </c:pt>
                <c:pt idx="21">
                  <c:v>1187.5738758953</c:v>
                </c:pt>
                <c:pt idx="22">
                  <c:v>1167.4507821205</c:v>
                </c:pt>
                <c:pt idx="23">
                  <c:v>1128.23113470945</c:v>
                </c:pt>
                <c:pt idx="24">
                  <c:v>1107.86135787074</c:v>
                </c:pt>
                <c:pt idx="25">
                  <c:v>1068.15010923393</c:v>
                </c:pt>
                <c:pt idx="26">
                  <c:v>1046.85392955418</c:v>
                </c:pt>
                <c:pt idx="27">
                  <c:v>1005.30671012525</c:v>
                </c:pt>
                <c:pt idx="28">
                  <c:v>983.00438274129</c:v>
                </c:pt>
                <c:pt idx="29">
                  <c:v>939.489868816353</c:v>
                </c:pt>
                <c:pt idx="30">
                  <c:v>853.625873268006</c:v>
                </c:pt>
                <c:pt idx="31">
                  <c:v>808.262820239285</c:v>
                </c:pt>
                <c:pt idx="32">
                  <c:v>770.968812296738</c:v>
                </c:pt>
                <c:pt idx="33">
                  <c:v>764.122221294711</c:v>
                </c:pt>
                <c:pt idx="34">
                  <c:v>763.807375044642</c:v>
                </c:pt>
                <c:pt idx="35">
                  <c:v>746.313377485738</c:v>
                </c:pt>
                <c:pt idx="36">
                  <c:v>745.867281813726</c:v>
                </c:pt>
                <c:pt idx="37">
                  <c:v>729.900757373838</c:v>
                </c:pt>
                <c:pt idx="38">
                  <c:v>729.36541206881</c:v>
                </c:pt>
                <c:pt idx="39">
                  <c:v>713.94853885931</c:v>
                </c:pt>
                <c:pt idx="40">
                  <c:v>713.342639352806</c:v>
                </c:pt>
                <c:pt idx="41">
                  <c:v>698.082111261717</c:v>
                </c:pt>
                <c:pt idx="42">
                  <c:v>697.416292387386</c:v>
                </c:pt>
                <c:pt idx="43">
                  <c:v>682.148413079989</c:v>
                </c:pt>
                <c:pt idx="44">
                  <c:v>681.437623216886</c:v>
                </c:pt>
                <c:pt idx="45">
                  <c:v>666.137735199938</c:v>
                </c:pt>
                <c:pt idx="46">
                  <c:v>665.390721790269</c:v>
                </c:pt>
                <c:pt idx="47">
                  <c:v>650.032906574929</c:v>
                </c:pt>
                <c:pt idx="48">
                  <c:v>649.254204343387</c:v>
                </c:pt>
                <c:pt idx="49">
                  <c:v>633.84125237475</c:v>
                </c:pt>
                <c:pt idx="50">
                  <c:v>633.040408925981</c:v>
                </c:pt>
                <c:pt idx="51">
                  <c:v>617.645086946164</c:v>
                </c:pt>
                <c:pt idx="52">
                  <c:v>616.828615945</c:v>
                </c:pt>
                <c:pt idx="53">
                  <c:v>601.51513727504</c:v>
                </c:pt>
                <c:pt idx="54">
                  <c:v>600.620355133807</c:v>
                </c:pt>
                <c:pt idx="55">
                  <c:v>585.529260799001</c:v>
                </c:pt>
                <c:pt idx="56">
                  <c:v>584.602740918865</c:v>
                </c:pt>
                <c:pt idx="57">
                  <c:v>570.061263355812</c:v>
                </c:pt>
                <c:pt idx="58">
                  <c:v>566.743865247018</c:v>
                </c:pt>
                <c:pt idx="59">
                  <c:v>534.795535816169</c:v>
                </c:pt>
                <c:pt idx="60">
                  <c:v>515.16716742609</c:v>
                </c:pt>
                <c:pt idx="61">
                  <c:v>499.84948702245</c:v>
                </c:pt>
                <c:pt idx="62">
                  <c:v>484.618564066864</c:v>
                </c:pt>
                <c:pt idx="63">
                  <c:v>481.704168576425</c:v>
                </c:pt>
                <c:pt idx="64">
                  <c:v>481.601729757583</c:v>
                </c:pt>
                <c:pt idx="65">
                  <c:v>475.284949284636</c:v>
                </c:pt>
                <c:pt idx="66">
                  <c:v>475.303805258654</c:v>
                </c:pt>
                <c:pt idx="67">
                  <c:v>468.423434544553</c:v>
                </c:pt>
                <c:pt idx="68">
                  <c:v>468.505886675918</c:v>
                </c:pt>
                <c:pt idx="69">
                  <c:v>460.940898696432</c:v>
                </c:pt>
                <c:pt idx="70">
                  <c:v>461.058028149108</c:v>
                </c:pt>
                <c:pt idx="71">
                  <c:v>452.882331626489</c:v>
                </c:pt>
                <c:pt idx="72">
                  <c:v>453.01269026588</c:v>
                </c:pt>
                <c:pt idx="73">
                  <c:v>444.359991052769</c:v>
                </c:pt>
                <c:pt idx="74">
                  <c:v>440.593968796011</c:v>
                </c:pt>
                <c:pt idx="75">
                  <c:v>440.723017787924</c:v>
                </c:pt>
                <c:pt idx="76">
                  <c:v>432.795422780485</c:v>
                </c:pt>
                <c:pt idx="77">
                  <c:v>432.891553639803</c:v>
                </c:pt>
                <c:pt idx="78">
                  <c:v>423.847081063545</c:v>
                </c:pt>
                <c:pt idx="79">
                  <c:v>414.866679053147</c:v>
                </c:pt>
                <c:pt idx="80">
                  <c:v>411.111802965625</c:v>
                </c:pt>
                <c:pt idx="81">
                  <c:v>411.164281115559</c:v>
                </c:pt>
                <c:pt idx="82">
                  <c:v>403.235890863766</c:v>
                </c:pt>
                <c:pt idx="83">
                  <c:v>394.759576137579</c:v>
                </c:pt>
                <c:pt idx="84">
                  <c:v>391.249834958428</c:v>
                </c:pt>
                <c:pt idx="85">
                  <c:v>391.201577775286</c:v>
                </c:pt>
                <c:pt idx="86">
                  <c:v>384.121469782584</c:v>
                </c:pt>
                <c:pt idx="87">
                  <c:v>376.564340089388</c:v>
                </c:pt>
                <c:pt idx="88">
                  <c:v>364.585765943272</c:v>
                </c:pt>
                <c:pt idx="89">
                  <c:v>355.729273794923</c:v>
                </c:pt>
                <c:pt idx="90">
                  <c:v>347.53605748709</c:v>
                </c:pt>
                <c:pt idx="91">
                  <c:v>340.586974121778</c:v>
                </c:pt>
                <c:pt idx="92">
                  <c:v>336.216342282863</c:v>
                </c:pt>
                <c:pt idx="93">
                  <c:v>336.754515567903</c:v>
                </c:pt>
                <c:pt idx="94">
                  <c:v>334.355221915528</c:v>
                </c:pt>
                <c:pt idx="95">
                  <c:v>334.980859549331</c:v>
                </c:pt>
                <c:pt idx="96">
                  <c:v>330.26837973398</c:v>
                </c:pt>
                <c:pt idx="97">
                  <c:v>330.93016170495</c:v>
                </c:pt>
                <c:pt idx="98">
                  <c:v>325.917888782009</c:v>
                </c:pt>
                <c:pt idx="99">
                  <c:v>326.592766354344</c:v>
                </c:pt>
                <c:pt idx="100">
                  <c:v>321.202667703718</c:v>
                </c:pt>
                <c:pt idx="101">
                  <c:v>316.268977888438</c:v>
                </c:pt>
                <c:pt idx="102">
                  <c:v>315.429914846339</c:v>
                </c:pt>
                <c:pt idx="103">
                  <c:v>315.155515570046</c:v>
                </c:pt>
                <c:pt idx="104">
                  <c:v>309.681636828101</c:v>
                </c:pt>
                <c:pt idx="105">
                  <c:v>308.722377191135</c:v>
                </c:pt>
                <c:pt idx="106">
                  <c:v>309.27869248369</c:v>
                </c:pt>
                <c:pt idx="107">
                  <c:v>303.477235509379</c:v>
                </c:pt>
                <c:pt idx="108">
                  <c:v>298.07261871556</c:v>
                </c:pt>
                <c:pt idx="109">
                  <c:v>292.71405995639</c:v>
                </c:pt>
                <c:pt idx="110">
                  <c:v>291.076137287105</c:v>
                </c:pt>
                <c:pt idx="111">
                  <c:v>291.546716727402</c:v>
                </c:pt>
                <c:pt idx="112">
                  <c:v>286.203410888649</c:v>
                </c:pt>
                <c:pt idx="113">
                  <c:v>281.474399841042</c:v>
                </c:pt>
                <c:pt idx="114">
                  <c:v>280.169332229635</c:v>
                </c:pt>
                <c:pt idx="115">
                  <c:v>280.60395810886</c:v>
                </c:pt>
                <c:pt idx="116">
                  <c:v>276.169507848034</c:v>
                </c:pt>
                <c:pt idx="117">
                  <c:v>269.905081340195</c:v>
                </c:pt>
                <c:pt idx="118">
                  <c:v>265.040262330986</c:v>
                </c:pt>
                <c:pt idx="119">
                  <c:v>260.601558135362</c:v>
                </c:pt>
                <c:pt idx="120">
                  <c:v>255.497136267912</c:v>
                </c:pt>
                <c:pt idx="121">
                  <c:v>252.2520857692</c:v>
                </c:pt>
                <c:pt idx="122">
                  <c:v>251.313340011613</c:v>
                </c:pt>
                <c:pt idx="123">
                  <c:v>251.346746513527</c:v>
                </c:pt>
                <c:pt idx="124">
                  <c:v>249.870975563809</c:v>
                </c:pt>
                <c:pt idx="125">
                  <c:v>249.837166263557</c:v>
                </c:pt>
                <c:pt idx="126">
                  <c:v>247.240915256433</c:v>
                </c:pt>
                <c:pt idx="127">
                  <c:v>246.436996045863</c:v>
                </c:pt>
                <c:pt idx="128">
                  <c:v>246.456443581555</c:v>
                </c:pt>
                <c:pt idx="129">
                  <c:v>242.613692342267</c:v>
                </c:pt>
                <c:pt idx="130">
                  <c:v>239.38457471891</c:v>
                </c:pt>
                <c:pt idx="131">
                  <c:v>237.645522750567</c:v>
                </c:pt>
                <c:pt idx="132">
                  <c:v>237.724933663577</c:v>
                </c:pt>
                <c:pt idx="133">
                  <c:v>234.346143190591</c:v>
                </c:pt>
                <c:pt idx="134">
                  <c:v>232.661300728754</c:v>
                </c:pt>
                <c:pt idx="135">
                  <c:v>232.757895535153</c:v>
                </c:pt>
                <c:pt idx="136">
                  <c:v>231.751927856794</c:v>
                </c:pt>
                <c:pt idx="137">
                  <c:v>231.707310297748</c:v>
                </c:pt>
                <c:pt idx="138">
                  <c:v>227.484473235229</c:v>
                </c:pt>
                <c:pt idx="139">
                  <c:v>224.292600520297</c:v>
                </c:pt>
                <c:pt idx="140">
                  <c:v>223.397138069605</c:v>
                </c:pt>
                <c:pt idx="141">
                  <c:v>223.360346843134</c:v>
                </c:pt>
                <c:pt idx="142">
                  <c:v>219.655405247751</c:v>
                </c:pt>
                <c:pt idx="143">
                  <c:v>218.106468589318</c:v>
                </c:pt>
                <c:pt idx="144">
                  <c:v>218.135933912211</c:v>
                </c:pt>
                <c:pt idx="145">
                  <c:v>217.013777872125</c:v>
                </c:pt>
                <c:pt idx="146">
                  <c:v>216.88047068908</c:v>
                </c:pt>
                <c:pt idx="147">
                  <c:v>212.645605637685</c:v>
                </c:pt>
                <c:pt idx="148">
                  <c:v>209.448368462987</c:v>
                </c:pt>
                <c:pt idx="149">
                  <c:v>205.986931140872</c:v>
                </c:pt>
                <c:pt idx="150">
                  <c:v>203.587066775053</c:v>
                </c:pt>
                <c:pt idx="151">
                  <c:v>202.825682703937</c:v>
                </c:pt>
                <c:pt idx="152">
                  <c:v>202.87166251282</c:v>
                </c:pt>
                <c:pt idx="153">
                  <c:v>201.666995305224</c:v>
                </c:pt>
                <c:pt idx="154">
                  <c:v>201.720577532332</c:v>
                </c:pt>
                <c:pt idx="155">
                  <c:v>199.600254322876</c:v>
                </c:pt>
                <c:pt idx="156">
                  <c:v>198.964461803995</c:v>
                </c:pt>
                <c:pt idx="157">
                  <c:v>199.026970075351</c:v>
                </c:pt>
                <c:pt idx="158">
                  <c:v>196.132223119633</c:v>
                </c:pt>
                <c:pt idx="159">
                  <c:v>193.767140235119</c:v>
                </c:pt>
                <c:pt idx="160">
                  <c:v>192.695377476775</c:v>
                </c:pt>
                <c:pt idx="161">
                  <c:v>192.749956903164</c:v>
                </c:pt>
                <c:pt idx="162">
                  <c:v>190.321515326716</c:v>
                </c:pt>
                <c:pt idx="163">
                  <c:v>189.263706849291</c:v>
                </c:pt>
                <c:pt idx="164">
                  <c:v>189.307784084296</c:v>
                </c:pt>
                <c:pt idx="165">
                  <c:v>187.56720605272</c:v>
                </c:pt>
                <c:pt idx="166">
                  <c:v>186.934025908886</c:v>
                </c:pt>
                <c:pt idx="167">
                  <c:v>186.911620833584</c:v>
                </c:pt>
                <c:pt idx="168">
                  <c:v>183.983939598897</c:v>
                </c:pt>
                <c:pt idx="169">
                  <c:v>182.583162987943</c:v>
                </c:pt>
                <c:pt idx="170">
                  <c:v>182.100063000781</c:v>
                </c:pt>
                <c:pt idx="171">
                  <c:v>182.047075432273</c:v>
                </c:pt>
                <c:pt idx="172">
                  <c:v>179.915200868367</c:v>
                </c:pt>
                <c:pt idx="173">
                  <c:v>178.241041409081</c:v>
                </c:pt>
                <c:pt idx="174">
                  <c:v>176.568472267543</c:v>
                </c:pt>
                <c:pt idx="175">
                  <c:v>175.742783121175</c:v>
                </c:pt>
                <c:pt idx="176">
                  <c:v>175.622471809155</c:v>
                </c:pt>
                <c:pt idx="177">
                  <c:v>173.137486437206</c:v>
                </c:pt>
                <c:pt idx="178">
                  <c:v>170.971070314258</c:v>
                </c:pt>
                <c:pt idx="179">
                  <c:v>169.352837389343</c:v>
                </c:pt>
                <c:pt idx="180">
                  <c:v>168.520214407135</c:v>
                </c:pt>
                <c:pt idx="181">
                  <c:v>168.602430653262</c:v>
                </c:pt>
                <c:pt idx="182">
                  <c:v>167.977755752319</c:v>
                </c:pt>
                <c:pt idx="183">
                  <c:v>168.018815112849</c:v>
                </c:pt>
                <c:pt idx="184">
                  <c:v>167.135238045987</c:v>
                </c:pt>
                <c:pt idx="185">
                  <c:v>167.189655608129</c:v>
                </c:pt>
                <c:pt idx="186">
                  <c:v>165.887810346944</c:v>
                </c:pt>
                <c:pt idx="187">
                  <c:v>163.855451808349</c:v>
                </c:pt>
                <c:pt idx="188">
                  <c:v>162.097574635806</c:v>
                </c:pt>
                <c:pt idx="189">
                  <c:v>161.201876287188</c:v>
                </c:pt>
                <c:pt idx="190">
                  <c:v>161.247937104984</c:v>
                </c:pt>
                <c:pt idx="191">
                  <c:v>159.503921282089</c:v>
                </c:pt>
                <c:pt idx="192">
                  <c:v>158.692645399746</c:v>
                </c:pt>
                <c:pt idx="193">
                  <c:v>158.749548229566</c:v>
                </c:pt>
                <c:pt idx="194">
                  <c:v>157.606642578667</c:v>
                </c:pt>
                <c:pt idx="195">
                  <c:v>157.155053172414</c:v>
                </c:pt>
                <c:pt idx="196">
                  <c:v>157.192645387804</c:v>
                </c:pt>
                <c:pt idx="197">
                  <c:v>155.12480175726</c:v>
                </c:pt>
                <c:pt idx="198">
                  <c:v>154.423791870945</c:v>
                </c:pt>
                <c:pt idx="199">
                  <c:v>154.414668488809</c:v>
                </c:pt>
                <c:pt idx="200">
                  <c:v>154.146193686904</c:v>
                </c:pt>
                <c:pt idx="201">
                  <c:v>154.099690349268</c:v>
                </c:pt>
                <c:pt idx="202">
                  <c:v>152.493442612213</c:v>
                </c:pt>
                <c:pt idx="203">
                  <c:v>151.610996697386</c:v>
                </c:pt>
                <c:pt idx="204">
                  <c:v>151.464942557862</c:v>
                </c:pt>
                <c:pt idx="205">
                  <c:v>151.438823731053</c:v>
                </c:pt>
                <c:pt idx="206">
                  <c:v>149.89229273627</c:v>
                </c:pt>
                <c:pt idx="207">
                  <c:v>148.008851825781</c:v>
                </c:pt>
                <c:pt idx="208">
                  <c:v>146.606024800977</c:v>
                </c:pt>
                <c:pt idx="209">
                  <c:v>146.182428397219</c:v>
                </c:pt>
                <c:pt idx="210">
                  <c:v>146.151310804206</c:v>
                </c:pt>
                <c:pt idx="211">
                  <c:v>145.768319138583</c:v>
                </c:pt>
                <c:pt idx="212">
                  <c:v>145.707951088567</c:v>
                </c:pt>
                <c:pt idx="213">
                  <c:v>145.140156407992</c:v>
                </c:pt>
                <c:pt idx="214">
                  <c:v>145.183017804957</c:v>
                </c:pt>
                <c:pt idx="215">
                  <c:v>144.161020372979</c:v>
                </c:pt>
                <c:pt idx="216">
                  <c:v>142.824379433491</c:v>
                </c:pt>
                <c:pt idx="217">
                  <c:v>141.656461510526</c:v>
                </c:pt>
                <c:pt idx="218">
                  <c:v>141.090470202301</c:v>
                </c:pt>
                <c:pt idx="219">
                  <c:v>141.152689886241</c:v>
                </c:pt>
                <c:pt idx="220">
                  <c:v>139.950253474687</c:v>
                </c:pt>
                <c:pt idx="221">
                  <c:v>139.499009553869</c:v>
                </c:pt>
                <c:pt idx="222">
                  <c:v>139.510391352614</c:v>
                </c:pt>
                <c:pt idx="223">
                  <c:v>138.751417236137</c:v>
                </c:pt>
                <c:pt idx="224">
                  <c:v>138.517537547863</c:v>
                </c:pt>
                <c:pt idx="225">
                  <c:v>138.520874785053</c:v>
                </c:pt>
                <c:pt idx="226">
                  <c:v>137.177349626811</c:v>
                </c:pt>
                <c:pt idx="227">
                  <c:v>136.444197618903</c:v>
                </c:pt>
                <c:pt idx="228">
                  <c:v>136.449124476438</c:v>
                </c:pt>
                <c:pt idx="229">
                  <c:v>135.828165790591</c:v>
                </c:pt>
                <c:pt idx="230">
                  <c:v>135.771318542612</c:v>
                </c:pt>
                <c:pt idx="231">
                  <c:v>134.753851725663</c:v>
                </c:pt>
                <c:pt idx="232">
                  <c:v>133.949501006883</c:v>
                </c:pt>
                <c:pt idx="233">
                  <c:v>133.990340813083</c:v>
                </c:pt>
                <c:pt idx="234">
                  <c:v>133.317676188592</c:v>
                </c:pt>
                <c:pt idx="235">
                  <c:v>133.710790387733</c:v>
                </c:pt>
                <c:pt idx="236">
                  <c:v>132.747019259127</c:v>
                </c:pt>
                <c:pt idx="237">
                  <c:v>132.283760899944</c:v>
                </c:pt>
                <c:pt idx="238">
                  <c:v>131.846420839191</c:v>
                </c:pt>
                <c:pt idx="239">
                  <c:v>131.751645776277</c:v>
                </c:pt>
                <c:pt idx="240">
                  <c:v>131.522914856251</c:v>
                </c:pt>
                <c:pt idx="241">
                  <c:v>131.619580518194</c:v>
                </c:pt>
                <c:pt idx="242">
                  <c:v>131.174100584948</c:v>
                </c:pt>
                <c:pt idx="243">
                  <c:v>131.227368970862</c:v>
                </c:pt>
                <c:pt idx="244">
                  <c:v>130.716960418948</c:v>
                </c:pt>
                <c:pt idx="245">
                  <c:v>129.808043562058</c:v>
                </c:pt>
                <c:pt idx="246">
                  <c:v>128.971096305372</c:v>
                </c:pt>
                <c:pt idx="247">
                  <c:v>128.599165566112</c:v>
                </c:pt>
                <c:pt idx="248">
                  <c:v>128.613291536218</c:v>
                </c:pt>
                <c:pt idx="249">
                  <c:v>127.790478146371</c:v>
                </c:pt>
                <c:pt idx="250">
                  <c:v>127.367218878722</c:v>
                </c:pt>
                <c:pt idx="251">
                  <c:v>127.428023334773</c:v>
                </c:pt>
                <c:pt idx="252">
                  <c:v>126.896285509892</c:v>
                </c:pt>
                <c:pt idx="253">
                  <c:v>126.973422643453</c:v>
                </c:pt>
                <c:pt idx="254">
                  <c:v>126.482102735764</c:v>
                </c:pt>
                <c:pt idx="255">
                  <c:v>126.352744895433</c:v>
                </c:pt>
                <c:pt idx="256">
                  <c:v>125.677592590287</c:v>
                </c:pt>
                <c:pt idx="257">
                  <c:v>125.722296187396</c:v>
                </c:pt>
                <c:pt idx="258">
                  <c:v>125.765801088585</c:v>
                </c:pt>
                <c:pt idx="259">
                  <c:v>125.707208668575</c:v>
                </c:pt>
                <c:pt idx="260">
                  <c:v>125.674196068274</c:v>
                </c:pt>
                <c:pt idx="261">
                  <c:v>125.315602531301</c:v>
                </c:pt>
                <c:pt idx="262">
                  <c:v>125.335718383178</c:v>
                </c:pt>
                <c:pt idx="263">
                  <c:v>125.614137296116</c:v>
                </c:pt>
                <c:pt idx="264">
                  <c:v>124.696603625609</c:v>
                </c:pt>
                <c:pt idx="265">
                  <c:v>125.612873961727</c:v>
                </c:pt>
                <c:pt idx="266">
                  <c:v>124.804888444726</c:v>
                </c:pt>
                <c:pt idx="267">
                  <c:v>124.412589256973</c:v>
                </c:pt>
                <c:pt idx="268">
                  <c:v>124.5614430135</c:v>
                </c:pt>
                <c:pt idx="269">
                  <c:v>124.320055850921</c:v>
                </c:pt>
                <c:pt idx="270">
                  <c:v>124.313605493343</c:v>
                </c:pt>
                <c:pt idx="271">
                  <c:v>124.272947015786</c:v>
                </c:pt>
                <c:pt idx="272">
                  <c:v>124.324803706709</c:v>
                </c:pt>
                <c:pt idx="273">
                  <c:v>124.024119146145</c:v>
                </c:pt>
                <c:pt idx="274">
                  <c:v>123.939960169624</c:v>
                </c:pt>
                <c:pt idx="275">
                  <c:v>123.5710501657</c:v>
                </c:pt>
                <c:pt idx="276">
                  <c:v>123.40973327878</c:v>
                </c:pt>
                <c:pt idx="277">
                  <c:v>123.49883906811</c:v>
                </c:pt>
                <c:pt idx="278">
                  <c:v>123.214724926891</c:v>
                </c:pt>
                <c:pt idx="279">
                  <c:v>123.148329435938</c:v>
                </c:pt>
                <c:pt idx="280">
                  <c:v>123.132060292986</c:v>
                </c:pt>
                <c:pt idx="281">
                  <c:v>123.091685763302</c:v>
                </c:pt>
                <c:pt idx="282">
                  <c:v>122.716926444603</c:v>
                </c:pt>
                <c:pt idx="283">
                  <c:v>123.085615765073</c:v>
                </c:pt>
                <c:pt idx="284">
                  <c:v>123.175027943491</c:v>
                </c:pt>
                <c:pt idx="285">
                  <c:v>123.219040662672</c:v>
                </c:pt>
                <c:pt idx="286">
                  <c:v>123.232663214428</c:v>
                </c:pt>
                <c:pt idx="287">
                  <c:v>123.245255963329</c:v>
                </c:pt>
                <c:pt idx="288">
                  <c:v>122.892020697647</c:v>
                </c:pt>
                <c:pt idx="289">
                  <c:v>123.190299660524</c:v>
                </c:pt>
                <c:pt idx="290">
                  <c:v>123.103050279794</c:v>
                </c:pt>
                <c:pt idx="291">
                  <c:v>123.71033170557</c:v>
                </c:pt>
                <c:pt idx="292">
                  <c:v>122.577846855225</c:v>
                </c:pt>
                <c:pt idx="293">
                  <c:v>123.232751769421</c:v>
                </c:pt>
                <c:pt idx="294">
                  <c:v>122.461010000016</c:v>
                </c:pt>
                <c:pt idx="295">
                  <c:v>123.175451728716</c:v>
                </c:pt>
                <c:pt idx="296">
                  <c:v>123.767515117409</c:v>
                </c:pt>
                <c:pt idx="297">
                  <c:v>123.294731284641</c:v>
                </c:pt>
                <c:pt idx="298">
                  <c:v>123.339795080203</c:v>
                </c:pt>
                <c:pt idx="299">
                  <c:v>123.230202284261</c:v>
                </c:pt>
                <c:pt idx="300">
                  <c:v>122.904260347989</c:v>
                </c:pt>
                <c:pt idx="301">
                  <c:v>122.842396502092</c:v>
                </c:pt>
                <c:pt idx="302">
                  <c:v>122.690279518863</c:v>
                </c:pt>
                <c:pt idx="303">
                  <c:v>122.622807598378</c:v>
                </c:pt>
                <c:pt idx="304">
                  <c:v>122.862074794054</c:v>
                </c:pt>
                <c:pt idx="305">
                  <c:v>122.698055503692</c:v>
                </c:pt>
                <c:pt idx="306">
                  <c:v>122.786131780246</c:v>
                </c:pt>
                <c:pt idx="307">
                  <c:v>122.80886141228</c:v>
                </c:pt>
                <c:pt idx="308">
                  <c:v>122.54529255507</c:v>
                </c:pt>
                <c:pt idx="309">
                  <c:v>122.892437517835</c:v>
                </c:pt>
                <c:pt idx="310">
                  <c:v>122.377234064519</c:v>
                </c:pt>
                <c:pt idx="311">
                  <c:v>122.701538352406</c:v>
                </c:pt>
                <c:pt idx="312">
                  <c:v>122.924130288309</c:v>
                </c:pt>
                <c:pt idx="313">
                  <c:v>122.777709158476</c:v>
                </c:pt>
                <c:pt idx="314">
                  <c:v>122.31478874521</c:v>
                </c:pt>
                <c:pt idx="315">
                  <c:v>122.196504817679</c:v>
                </c:pt>
                <c:pt idx="316">
                  <c:v>122.357891460433</c:v>
                </c:pt>
                <c:pt idx="317">
                  <c:v>121.94454011043</c:v>
                </c:pt>
                <c:pt idx="318">
                  <c:v>122.438666715798</c:v>
                </c:pt>
                <c:pt idx="319">
                  <c:v>122.761872986879</c:v>
                </c:pt>
                <c:pt idx="320">
                  <c:v>122.18210911152</c:v>
                </c:pt>
                <c:pt idx="321">
                  <c:v>122.105235221155</c:v>
                </c:pt>
                <c:pt idx="322">
                  <c:v>122.224523528368</c:v>
                </c:pt>
                <c:pt idx="323">
                  <c:v>122.154213573027</c:v>
                </c:pt>
                <c:pt idx="324">
                  <c:v>122.140785068758</c:v>
                </c:pt>
                <c:pt idx="325">
                  <c:v>122.151233542182</c:v>
                </c:pt>
                <c:pt idx="326">
                  <c:v>122.178446850153</c:v>
                </c:pt>
                <c:pt idx="327">
                  <c:v>122.193357935345</c:v>
                </c:pt>
                <c:pt idx="328">
                  <c:v>122.175145865388</c:v>
                </c:pt>
                <c:pt idx="329">
                  <c:v>122.278423855584</c:v>
                </c:pt>
                <c:pt idx="330">
                  <c:v>122.231902252844</c:v>
                </c:pt>
                <c:pt idx="331">
                  <c:v>122.185011952556</c:v>
                </c:pt>
                <c:pt idx="332">
                  <c:v>122.249655027095</c:v>
                </c:pt>
                <c:pt idx="333">
                  <c:v>122.153467196992</c:v>
                </c:pt>
                <c:pt idx="334">
                  <c:v>122.222408664373</c:v>
                </c:pt>
                <c:pt idx="335">
                  <c:v>122.224244070982</c:v>
                </c:pt>
                <c:pt idx="336">
                  <c:v>122.030638735583</c:v>
                </c:pt>
                <c:pt idx="337">
                  <c:v>122.067893245136</c:v>
                </c:pt>
                <c:pt idx="338">
                  <c:v>121.824091678092</c:v>
                </c:pt>
                <c:pt idx="339">
                  <c:v>121.882742139176</c:v>
                </c:pt>
                <c:pt idx="340">
                  <c:v>121.869596807183</c:v>
                </c:pt>
                <c:pt idx="341">
                  <c:v>121.777997382208</c:v>
                </c:pt>
                <c:pt idx="342">
                  <c:v>121.895328639458</c:v>
                </c:pt>
                <c:pt idx="343">
                  <c:v>121.989025362302</c:v>
                </c:pt>
                <c:pt idx="344">
                  <c:v>121.752077159234</c:v>
                </c:pt>
                <c:pt idx="345">
                  <c:v>122.176409556062</c:v>
                </c:pt>
                <c:pt idx="346">
                  <c:v>122.189913633979</c:v>
                </c:pt>
                <c:pt idx="347">
                  <c:v>122.231837448964</c:v>
                </c:pt>
                <c:pt idx="348">
                  <c:v>122.069158497566</c:v>
                </c:pt>
                <c:pt idx="349">
                  <c:v>122.224668448953</c:v>
                </c:pt>
                <c:pt idx="350">
                  <c:v>122.285289379923</c:v>
                </c:pt>
                <c:pt idx="351">
                  <c:v>122.147395186287</c:v>
                </c:pt>
                <c:pt idx="352">
                  <c:v>122.038323518296</c:v>
                </c:pt>
                <c:pt idx="353">
                  <c:v>122.265678516846</c:v>
                </c:pt>
                <c:pt idx="354">
                  <c:v>122.45568251925</c:v>
                </c:pt>
                <c:pt idx="355">
                  <c:v>122.184398380186</c:v>
                </c:pt>
                <c:pt idx="356">
                  <c:v>122.155347664847</c:v>
                </c:pt>
                <c:pt idx="357">
                  <c:v>122.222185896727</c:v>
                </c:pt>
                <c:pt idx="358">
                  <c:v>122.071591054769</c:v>
                </c:pt>
                <c:pt idx="359">
                  <c:v>122.104014704254</c:v>
                </c:pt>
                <c:pt idx="360">
                  <c:v>122.094921197284</c:v>
                </c:pt>
                <c:pt idx="361">
                  <c:v>122.132108796893</c:v>
                </c:pt>
                <c:pt idx="362">
                  <c:v>122.07271811481</c:v>
                </c:pt>
                <c:pt idx="363">
                  <c:v>122.102845379632</c:v>
                </c:pt>
                <c:pt idx="364">
                  <c:v>122.133736859963</c:v>
                </c:pt>
                <c:pt idx="365">
                  <c:v>122.076445447469</c:v>
                </c:pt>
                <c:pt idx="366">
                  <c:v>122.212246616441</c:v>
                </c:pt>
                <c:pt idx="367">
                  <c:v>122.177091293243</c:v>
                </c:pt>
                <c:pt idx="368">
                  <c:v>122.158389971162</c:v>
                </c:pt>
                <c:pt idx="369">
                  <c:v>122.243273360309</c:v>
                </c:pt>
                <c:pt idx="370">
                  <c:v>122.134237361631</c:v>
                </c:pt>
                <c:pt idx="371">
                  <c:v>122.123845067831</c:v>
                </c:pt>
                <c:pt idx="372">
                  <c:v>122.225288724332</c:v>
                </c:pt>
                <c:pt idx="373">
                  <c:v>122.222403067955</c:v>
                </c:pt>
                <c:pt idx="374">
                  <c:v>122.253143601211</c:v>
                </c:pt>
                <c:pt idx="375">
                  <c:v>122.136402554764</c:v>
                </c:pt>
                <c:pt idx="376">
                  <c:v>122.143416959897</c:v>
                </c:pt>
                <c:pt idx="377">
                  <c:v>122.141543430096</c:v>
                </c:pt>
                <c:pt idx="378">
                  <c:v>122.209455682287</c:v>
                </c:pt>
                <c:pt idx="379">
                  <c:v>122.190344490676</c:v>
                </c:pt>
                <c:pt idx="380">
                  <c:v>122.171083199799</c:v>
                </c:pt>
                <c:pt idx="381">
                  <c:v>122.279542051935</c:v>
                </c:pt>
                <c:pt idx="382">
                  <c:v>122.208449384672</c:v>
                </c:pt>
                <c:pt idx="383">
                  <c:v>122.270134107017</c:v>
                </c:pt>
                <c:pt idx="384">
                  <c:v>122.258874705837</c:v>
                </c:pt>
                <c:pt idx="385">
                  <c:v>122.403547936025</c:v>
                </c:pt>
                <c:pt idx="386">
                  <c:v>122.192307191645</c:v>
                </c:pt>
                <c:pt idx="387">
                  <c:v>122.042128920117</c:v>
                </c:pt>
                <c:pt idx="388">
                  <c:v>122.28619068967</c:v>
                </c:pt>
                <c:pt idx="389">
                  <c:v>122.324568914324</c:v>
                </c:pt>
                <c:pt idx="390">
                  <c:v>122.317357615376</c:v>
                </c:pt>
                <c:pt idx="391">
                  <c:v>122.319315368552</c:v>
                </c:pt>
                <c:pt idx="392">
                  <c:v>122.294859191668</c:v>
                </c:pt>
                <c:pt idx="393">
                  <c:v>122.31656238753</c:v>
                </c:pt>
                <c:pt idx="394">
                  <c:v>122.300670639921</c:v>
                </c:pt>
                <c:pt idx="395">
                  <c:v>122.343027145268</c:v>
                </c:pt>
                <c:pt idx="396">
                  <c:v>122.359930161656</c:v>
                </c:pt>
                <c:pt idx="397">
                  <c:v>122.333854911953</c:v>
                </c:pt>
                <c:pt idx="398">
                  <c:v>122.390616024459</c:v>
                </c:pt>
                <c:pt idx="399">
                  <c:v>122.379349930239</c:v>
                </c:pt>
                <c:pt idx="400">
                  <c:v>122.412815257792</c:v>
                </c:pt>
                <c:pt idx="401">
                  <c:v>122.467663670951</c:v>
                </c:pt>
                <c:pt idx="402">
                  <c:v>122.403542118449</c:v>
                </c:pt>
                <c:pt idx="403">
                  <c:v>122.368049908856</c:v>
                </c:pt>
                <c:pt idx="404">
                  <c:v>122.39541926194</c:v>
                </c:pt>
                <c:pt idx="405">
                  <c:v>122.371866993507</c:v>
                </c:pt>
                <c:pt idx="406">
                  <c:v>122.329903335408</c:v>
                </c:pt>
                <c:pt idx="407">
                  <c:v>122.439361883674</c:v>
                </c:pt>
                <c:pt idx="408">
                  <c:v>122.420785705248</c:v>
                </c:pt>
                <c:pt idx="409">
                  <c:v>122.31062088625</c:v>
                </c:pt>
                <c:pt idx="410">
                  <c:v>122.394239957167</c:v>
                </c:pt>
                <c:pt idx="411">
                  <c:v>122.332910374194</c:v>
                </c:pt>
                <c:pt idx="412">
                  <c:v>122.271560654428</c:v>
                </c:pt>
                <c:pt idx="413">
                  <c:v>122.321314444679</c:v>
                </c:pt>
                <c:pt idx="414">
                  <c:v>122.353259261831</c:v>
                </c:pt>
                <c:pt idx="415">
                  <c:v>122.374720362865</c:v>
                </c:pt>
                <c:pt idx="416">
                  <c:v>122.438616617047</c:v>
                </c:pt>
                <c:pt idx="417">
                  <c:v>122.308265023518</c:v>
                </c:pt>
                <c:pt idx="418">
                  <c:v>122.361814124271</c:v>
                </c:pt>
                <c:pt idx="419">
                  <c:v>122.325044523713</c:v>
                </c:pt>
                <c:pt idx="420">
                  <c:v>122.390723901413</c:v>
                </c:pt>
                <c:pt idx="421">
                  <c:v>122.329138631257</c:v>
                </c:pt>
                <c:pt idx="422">
                  <c:v>122.386727162364</c:v>
                </c:pt>
                <c:pt idx="423">
                  <c:v>122.342574848503</c:v>
                </c:pt>
                <c:pt idx="424">
                  <c:v>122.386540374033</c:v>
                </c:pt>
                <c:pt idx="425">
                  <c:v>122.351071641189</c:v>
                </c:pt>
                <c:pt idx="426">
                  <c:v>122.361233553273</c:v>
                </c:pt>
                <c:pt idx="427">
                  <c:v>122.432797052437</c:v>
                </c:pt>
                <c:pt idx="428">
                  <c:v>122.320064123157</c:v>
                </c:pt>
                <c:pt idx="429">
                  <c:v>122.444625098231</c:v>
                </c:pt>
                <c:pt idx="430">
                  <c:v>122.37147531882</c:v>
                </c:pt>
                <c:pt idx="431">
                  <c:v>122.390985535427</c:v>
                </c:pt>
                <c:pt idx="432">
                  <c:v>122.369574575573</c:v>
                </c:pt>
                <c:pt idx="433">
                  <c:v>122.40274608858</c:v>
                </c:pt>
                <c:pt idx="434">
                  <c:v>122.384215893852</c:v>
                </c:pt>
                <c:pt idx="435">
                  <c:v>122.250812814638</c:v>
                </c:pt>
                <c:pt idx="436">
                  <c:v>122.258675053757</c:v>
                </c:pt>
                <c:pt idx="437">
                  <c:v>122.136122200519</c:v>
                </c:pt>
                <c:pt idx="438">
                  <c:v>122.310180540605</c:v>
                </c:pt>
                <c:pt idx="439">
                  <c:v>122.246972194697</c:v>
                </c:pt>
                <c:pt idx="440">
                  <c:v>122.163773749325</c:v>
                </c:pt>
                <c:pt idx="441">
                  <c:v>122.052468907318</c:v>
                </c:pt>
                <c:pt idx="442">
                  <c:v>122.280694974639</c:v>
                </c:pt>
                <c:pt idx="443">
                  <c:v>122.368045638229</c:v>
                </c:pt>
                <c:pt idx="444">
                  <c:v>122.298500719249</c:v>
                </c:pt>
                <c:pt idx="445">
                  <c:v>122.351824459289</c:v>
                </c:pt>
                <c:pt idx="446">
                  <c:v>122.361416788322</c:v>
                </c:pt>
                <c:pt idx="447">
                  <c:v>122.267302900764</c:v>
                </c:pt>
                <c:pt idx="448">
                  <c:v>122.384480463541</c:v>
                </c:pt>
                <c:pt idx="449">
                  <c:v>122.396990355835</c:v>
                </c:pt>
                <c:pt idx="450">
                  <c:v>122.382629705748</c:v>
                </c:pt>
                <c:pt idx="451">
                  <c:v>122.3034495696</c:v>
                </c:pt>
                <c:pt idx="452">
                  <c:v>122.346468646691</c:v>
                </c:pt>
                <c:pt idx="453">
                  <c:v>122.34130626003</c:v>
                </c:pt>
                <c:pt idx="454">
                  <c:v>122.351490720905</c:v>
                </c:pt>
                <c:pt idx="455">
                  <c:v>122.328995721899</c:v>
                </c:pt>
                <c:pt idx="456">
                  <c:v>122.386707083861</c:v>
                </c:pt>
                <c:pt idx="457">
                  <c:v>122.348762399998</c:v>
                </c:pt>
                <c:pt idx="458">
                  <c:v>122.355315007835</c:v>
                </c:pt>
                <c:pt idx="459">
                  <c:v>122.359668790296</c:v>
                </c:pt>
                <c:pt idx="460">
                  <c:v>122.385618530822</c:v>
                </c:pt>
                <c:pt idx="461">
                  <c:v>122.370240040499</c:v>
                </c:pt>
                <c:pt idx="462">
                  <c:v>122.391060623861</c:v>
                </c:pt>
                <c:pt idx="463">
                  <c:v>122.362173101696</c:v>
                </c:pt>
                <c:pt idx="464">
                  <c:v>122.255549699852</c:v>
                </c:pt>
                <c:pt idx="465">
                  <c:v>122.360469811799</c:v>
                </c:pt>
                <c:pt idx="466">
                  <c:v>122.356692815834</c:v>
                </c:pt>
                <c:pt idx="467">
                  <c:v>122.38405915584</c:v>
                </c:pt>
                <c:pt idx="468">
                  <c:v>122.348879852086</c:v>
                </c:pt>
                <c:pt idx="469">
                  <c:v>122.364398272623</c:v>
                </c:pt>
                <c:pt idx="470">
                  <c:v>122.416643400108</c:v>
                </c:pt>
                <c:pt idx="471">
                  <c:v>122.40920999829</c:v>
                </c:pt>
                <c:pt idx="472">
                  <c:v>122.292059901126</c:v>
                </c:pt>
                <c:pt idx="473">
                  <c:v>122.369483794355</c:v>
                </c:pt>
                <c:pt idx="474">
                  <c:v>122.337201845468</c:v>
                </c:pt>
                <c:pt idx="475">
                  <c:v>122.368611951164</c:v>
                </c:pt>
                <c:pt idx="476">
                  <c:v>122.365397972364</c:v>
                </c:pt>
                <c:pt idx="477">
                  <c:v>122.343127142408</c:v>
                </c:pt>
                <c:pt idx="478">
                  <c:v>122.366501989922</c:v>
                </c:pt>
                <c:pt idx="479">
                  <c:v>122.343594803372</c:v>
                </c:pt>
                <c:pt idx="480">
                  <c:v>122.350051319107</c:v>
                </c:pt>
                <c:pt idx="481">
                  <c:v>122.335716595218</c:v>
                </c:pt>
                <c:pt idx="482">
                  <c:v>122.325933412549</c:v>
                </c:pt>
                <c:pt idx="483">
                  <c:v>122.331885581763</c:v>
                </c:pt>
                <c:pt idx="484">
                  <c:v>122.345235553377</c:v>
                </c:pt>
                <c:pt idx="485">
                  <c:v>122.344305502616</c:v>
                </c:pt>
                <c:pt idx="486">
                  <c:v>122.321521600783</c:v>
                </c:pt>
                <c:pt idx="487">
                  <c:v>122.295779724462</c:v>
                </c:pt>
                <c:pt idx="488">
                  <c:v>122.29976812569</c:v>
                </c:pt>
                <c:pt idx="489">
                  <c:v>122.322398793227</c:v>
                </c:pt>
                <c:pt idx="490">
                  <c:v>122.283212062646</c:v>
                </c:pt>
                <c:pt idx="491">
                  <c:v>122.225394331218</c:v>
                </c:pt>
                <c:pt idx="492">
                  <c:v>122.220920028135</c:v>
                </c:pt>
                <c:pt idx="493">
                  <c:v>122.213102943953</c:v>
                </c:pt>
                <c:pt idx="494">
                  <c:v>122.212817181986</c:v>
                </c:pt>
                <c:pt idx="495">
                  <c:v>122.191540643038</c:v>
                </c:pt>
                <c:pt idx="496">
                  <c:v>122.225551876854</c:v>
                </c:pt>
                <c:pt idx="497">
                  <c:v>122.270557557787</c:v>
                </c:pt>
                <c:pt idx="498">
                  <c:v>122.249128662811</c:v>
                </c:pt>
                <c:pt idx="499">
                  <c:v>122.16223081122</c:v>
                </c:pt>
                <c:pt idx="500">
                  <c:v>122.20131507369</c:v>
                </c:pt>
                <c:pt idx="501">
                  <c:v>122.185354101575</c:v>
                </c:pt>
                <c:pt idx="502">
                  <c:v>122.211125801679</c:v>
                </c:pt>
                <c:pt idx="503">
                  <c:v>122.217809912341</c:v>
                </c:pt>
                <c:pt idx="504">
                  <c:v>122.254513570288</c:v>
                </c:pt>
                <c:pt idx="505">
                  <c:v>122.254995680083</c:v>
                </c:pt>
                <c:pt idx="506">
                  <c:v>122.225128876752</c:v>
                </c:pt>
                <c:pt idx="507">
                  <c:v>122.210019367089</c:v>
                </c:pt>
                <c:pt idx="508">
                  <c:v>122.207210199524</c:v>
                </c:pt>
                <c:pt idx="509">
                  <c:v>122.216997575901</c:v>
                </c:pt>
                <c:pt idx="510">
                  <c:v>122.201724856538</c:v>
                </c:pt>
                <c:pt idx="511">
                  <c:v>122.155827626246</c:v>
                </c:pt>
                <c:pt idx="512">
                  <c:v>122.213443298353</c:v>
                </c:pt>
                <c:pt idx="513">
                  <c:v>122.204746873535</c:v>
                </c:pt>
                <c:pt idx="514">
                  <c:v>122.192364607872</c:v>
                </c:pt>
                <c:pt idx="515">
                  <c:v>122.227619592952</c:v>
                </c:pt>
                <c:pt idx="516">
                  <c:v>122.213249626319</c:v>
                </c:pt>
                <c:pt idx="517">
                  <c:v>122.223132022783</c:v>
                </c:pt>
                <c:pt idx="518">
                  <c:v>122.193082265387</c:v>
                </c:pt>
                <c:pt idx="519">
                  <c:v>122.188094906548</c:v>
                </c:pt>
                <c:pt idx="520">
                  <c:v>122.156747029338</c:v>
                </c:pt>
                <c:pt idx="521">
                  <c:v>122.222034491805</c:v>
                </c:pt>
                <c:pt idx="522">
                  <c:v>122.182186059548</c:v>
                </c:pt>
                <c:pt idx="523">
                  <c:v>122.246366860788</c:v>
                </c:pt>
                <c:pt idx="524">
                  <c:v>122.199517782791</c:v>
                </c:pt>
                <c:pt idx="525">
                  <c:v>122.222832184595</c:v>
                </c:pt>
                <c:pt idx="526">
                  <c:v>122.243805851143</c:v>
                </c:pt>
                <c:pt idx="527">
                  <c:v>122.226239845103</c:v>
                </c:pt>
                <c:pt idx="528">
                  <c:v>122.201112507494</c:v>
                </c:pt>
                <c:pt idx="529">
                  <c:v>122.194583830363</c:v>
                </c:pt>
                <c:pt idx="530">
                  <c:v>122.174347380175</c:v>
                </c:pt>
                <c:pt idx="531">
                  <c:v>122.197544578796</c:v>
                </c:pt>
                <c:pt idx="532">
                  <c:v>122.176783598652</c:v>
                </c:pt>
                <c:pt idx="533">
                  <c:v>122.191355877173</c:v>
                </c:pt>
                <c:pt idx="534">
                  <c:v>122.199242976571</c:v>
                </c:pt>
                <c:pt idx="535">
                  <c:v>122.178783092963</c:v>
                </c:pt>
                <c:pt idx="536">
                  <c:v>122.192974106997</c:v>
                </c:pt>
                <c:pt idx="537">
                  <c:v>122.182565353672</c:v>
                </c:pt>
                <c:pt idx="538">
                  <c:v>122.170894856064</c:v>
                </c:pt>
                <c:pt idx="539">
                  <c:v>122.18105126114</c:v>
                </c:pt>
                <c:pt idx="540">
                  <c:v>122.201255324456</c:v>
                </c:pt>
                <c:pt idx="541">
                  <c:v>122.18161076004</c:v>
                </c:pt>
                <c:pt idx="542">
                  <c:v>122.196520035859</c:v>
                </c:pt>
                <c:pt idx="543">
                  <c:v>122.204948280127</c:v>
                </c:pt>
                <c:pt idx="544">
                  <c:v>122.207671039683</c:v>
                </c:pt>
                <c:pt idx="545">
                  <c:v>122.213068625121</c:v>
                </c:pt>
                <c:pt idx="546">
                  <c:v>122.21951304415</c:v>
                </c:pt>
                <c:pt idx="547">
                  <c:v>122.214829393094</c:v>
                </c:pt>
                <c:pt idx="548">
                  <c:v>122.192062801498</c:v>
                </c:pt>
                <c:pt idx="549">
                  <c:v>122.206402337113</c:v>
                </c:pt>
                <c:pt idx="550">
                  <c:v>122.219148449305</c:v>
                </c:pt>
                <c:pt idx="551">
                  <c:v>122.20058693673</c:v>
                </c:pt>
                <c:pt idx="552">
                  <c:v>122.159639960853</c:v>
                </c:pt>
                <c:pt idx="553">
                  <c:v>122.189128419313</c:v>
                </c:pt>
                <c:pt idx="554">
                  <c:v>122.223002882135</c:v>
                </c:pt>
                <c:pt idx="555">
                  <c:v>122.205947444947</c:v>
                </c:pt>
                <c:pt idx="556">
                  <c:v>122.264399821112</c:v>
                </c:pt>
                <c:pt idx="557">
                  <c:v>122.232075985405</c:v>
                </c:pt>
                <c:pt idx="558">
                  <c:v>122.215162383379</c:v>
                </c:pt>
                <c:pt idx="559">
                  <c:v>122.211563737932</c:v>
                </c:pt>
                <c:pt idx="560">
                  <c:v>122.208350306634</c:v>
                </c:pt>
                <c:pt idx="561">
                  <c:v>122.209025161554</c:v>
                </c:pt>
                <c:pt idx="562">
                  <c:v>122.200665300431</c:v>
                </c:pt>
                <c:pt idx="563">
                  <c:v>122.209270651078</c:v>
                </c:pt>
                <c:pt idx="564">
                  <c:v>122.230371181967</c:v>
                </c:pt>
                <c:pt idx="565">
                  <c:v>122.233481072812</c:v>
                </c:pt>
                <c:pt idx="566">
                  <c:v>122.208701225158</c:v>
                </c:pt>
                <c:pt idx="567">
                  <c:v>122.236191966232</c:v>
                </c:pt>
                <c:pt idx="568">
                  <c:v>122.23731129606</c:v>
                </c:pt>
                <c:pt idx="569">
                  <c:v>122.221607703021</c:v>
                </c:pt>
                <c:pt idx="570">
                  <c:v>122.229086732001</c:v>
                </c:pt>
                <c:pt idx="571">
                  <c:v>122.238898135981</c:v>
                </c:pt>
                <c:pt idx="572">
                  <c:v>122.244172793841</c:v>
                </c:pt>
                <c:pt idx="573">
                  <c:v>122.241489303792</c:v>
                </c:pt>
                <c:pt idx="574">
                  <c:v>122.213618086315</c:v>
                </c:pt>
                <c:pt idx="575">
                  <c:v>122.234188053402</c:v>
                </c:pt>
                <c:pt idx="576">
                  <c:v>122.240513814856</c:v>
                </c:pt>
                <c:pt idx="577">
                  <c:v>122.231194593544</c:v>
                </c:pt>
                <c:pt idx="578">
                  <c:v>122.204538102625</c:v>
                </c:pt>
                <c:pt idx="579">
                  <c:v>122.225120095686</c:v>
                </c:pt>
                <c:pt idx="580">
                  <c:v>122.219023068748</c:v>
                </c:pt>
                <c:pt idx="581">
                  <c:v>122.214131929749</c:v>
                </c:pt>
                <c:pt idx="582">
                  <c:v>122.216035642065</c:v>
                </c:pt>
                <c:pt idx="583">
                  <c:v>122.219513228954</c:v>
                </c:pt>
                <c:pt idx="584">
                  <c:v>122.214044142451</c:v>
                </c:pt>
                <c:pt idx="585">
                  <c:v>122.232881606147</c:v>
                </c:pt>
                <c:pt idx="586">
                  <c:v>122.215950115629</c:v>
                </c:pt>
                <c:pt idx="587">
                  <c:v>122.231933961689</c:v>
                </c:pt>
                <c:pt idx="588">
                  <c:v>122.229067315149</c:v>
                </c:pt>
                <c:pt idx="589">
                  <c:v>122.224870003777</c:v>
                </c:pt>
                <c:pt idx="590">
                  <c:v>122.235174073255</c:v>
                </c:pt>
                <c:pt idx="591">
                  <c:v>122.248172795852</c:v>
                </c:pt>
                <c:pt idx="592">
                  <c:v>122.23863299616</c:v>
                </c:pt>
                <c:pt idx="593">
                  <c:v>122.223042112842</c:v>
                </c:pt>
                <c:pt idx="594">
                  <c:v>122.220119983821</c:v>
                </c:pt>
                <c:pt idx="595">
                  <c:v>122.202481210242</c:v>
                </c:pt>
                <c:pt idx="596">
                  <c:v>122.222493205787</c:v>
                </c:pt>
                <c:pt idx="597">
                  <c:v>122.221268996213</c:v>
                </c:pt>
                <c:pt idx="598">
                  <c:v>122.216414722659</c:v>
                </c:pt>
                <c:pt idx="599">
                  <c:v>122.207920838673</c:v>
                </c:pt>
                <c:pt idx="600">
                  <c:v>122.203604674042</c:v>
                </c:pt>
                <c:pt idx="601">
                  <c:v>122.195603201794</c:v>
                </c:pt>
                <c:pt idx="602">
                  <c:v>122.206420938921</c:v>
                </c:pt>
                <c:pt idx="603">
                  <c:v>122.182986344427</c:v>
                </c:pt>
                <c:pt idx="604">
                  <c:v>122.204145881432</c:v>
                </c:pt>
                <c:pt idx="605">
                  <c:v>122.210112601945</c:v>
                </c:pt>
                <c:pt idx="606">
                  <c:v>122.209102488805</c:v>
                </c:pt>
                <c:pt idx="607">
                  <c:v>122.210104195467</c:v>
                </c:pt>
                <c:pt idx="608">
                  <c:v>122.210455405757</c:v>
                </c:pt>
                <c:pt idx="609">
                  <c:v>122.22304307245</c:v>
                </c:pt>
                <c:pt idx="610">
                  <c:v>122.215299997988</c:v>
                </c:pt>
                <c:pt idx="611">
                  <c:v>122.226974170561</c:v>
                </c:pt>
                <c:pt idx="612">
                  <c:v>122.208140640895</c:v>
                </c:pt>
                <c:pt idx="613">
                  <c:v>122.208248345072</c:v>
                </c:pt>
                <c:pt idx="614">
                  <c:v>122.208361604177</c:v>
                </c:pt>
                <c:pt idx="615">
                  <c:v>122.202794694533</c:v>
                </c:pt>
                <c:pt idx="616">
                  <c:v>122.216619548934</c:v>
                </c:pt>
                <c:pt idx="617">
                  <c:v>122.195736400721</c:v>
                </c:pt>
                <c:pt idx="618">
                  <c:v>122.212692657475</c:v>
                </c:pt>
                <c:pt idx="619">
                  <c:v>122.21983534968</c:v>
                </c:pt>
                <c:pt idx="620">
                  <c:v>122.226599552726</c:v>
                </c:pt>
                <c:pt idx="621">
                  <c:v>122.215183939309</c:v>
                </c:pt>
                <c:pt idx="622">
                  <c:v>122.230761338446</c:v>
                </c:pt>
                <c:pt idx="623">
                  <c:v>122.224643515358</c:v>
                </c:pt>
                <c:pt idx="624">
                  <c:v>122.224278461972</c:v>
                </c:pt>
                <c:pt idx="625">
                  <c:v>122.216680565364</c:v>
                </c:pt>
                <c:pt idx="626">
                  <c:v>122.228743174916</c:v>
                </c:pt>
                <c:pt idx="627">
                  <c:v>122.210788994846</c:v>
                </c:pt>
                <c:pt idx="628">
                  <c:v>122.234128154808</c:v>
                </c:pt>
                <c:pt idx="629">
                  <c:v>122.206181409</c:v>
                </c:pt>
                <c:pt idx="630">
                  <c:v>122.220614339742</c:v>
                </c:pt>
                <c:pt idx="631">
                  <c:v>122.212555006235</c:v>
                </c:pt>
                <c:pt idx="632">
                  <c:v>122.212843810688</c:v>
                </c:pt>
                <c:pt idx="633">
                  <c:v>122.213988680526</c:v>
                </c:pt>
                <c:pt idx="634">
                  <c:v>122.214027541901</c:v>
                </c:pt>
                <c:pt idx="635">
                  <c:v>122.2007110605</c:v>
                </c:pt>
                <c:pt idx="636">
                  <c:v>122.210181918617</c:v>
                </c:pt>
                <c:pt idx="637">
                  <c:v>122.205087317217</c:v>
                </c:pt>
                <c:pt idx="638">
                  <c:v>122.208211033552</c:v>
                </c:pt>
                <c:pt idx="639">
                  <c:v>122.226063465494</c:v>
                </c:pt>
                <c:pt idx="640">
                  <c:v>122.216608410214</c:v>
                </c:pt>
                <c:pt idx="641">
                  <c:v>122.200770974026</c:v>
                </c:pt>
                <c:pt idx="642">
                  <c:v>122.20553465548</c:v>
                </c:pt>
                <c:pt idx="643">
                  <c:v>122.217558124692</c:v>
                </c:pt>
                <c:pt idx="644">
                  <c:v>122.20548347309</c:v>
                </c:pt>
                <c:pt idx="645">
                  <c:v>122.216455667792</c:v>
                </c:pt>
                <c:pt idx="646">
                  <c:v>122.214391143093</c:v>
                </c:pt>
                <c:pt idx="647">
                  <c:v>122.211056747921</c:v>
                </c:pt>
                <c:pt idx="648">
                  <c:v>122.214745072835</c:v>
                </c:pt>
                <c:pt idx="649">
                  <c:v>122.213159596396</c:v>
                </c:pt>
                <c:pt idx="650">
                  <c:v>122.220646113609</c:v>
                </c:pt>
                <c:pt idx="651">
                  <c:v>122.209859422409</c:v>
                </c:pt>
                <c:pt idx="652">
                  <c:v>122.209223059737</c:v>
                </c:pt>
                <c:pt idx="653">
                  <c:v>122.211223316457</c:v>
                </c:pt>
                <c:pt idx="654">
                  <c:v>122.20449938017</c:v>
                </c:pt>
                <c:pt idx="655">
                  <c:v>122.213875615966</c:v>
                </c:pt>
                <c:pt idx="656">
                  <c:v>122.215233572399</c:v>
                </c:pt>
                <c:pt idx="657">
                  <c:v>122.214143200384</c:v>
                </c:pt>
                <c:pt idx="658">
                  <c:v>122.210798482736</c:v>
                </c:pt>
                <c:pt idx="659">
                  <c:v>122.210180023243</c:v>
                </c:pt>
                <c:pt idx="660">
                  <c:v>122.208350146266</c:v>
                </c:pt>
                <c:pt idx="661">
                  <c:v>122.210548877445</c:v>
                </c:pt>
                <c:pt idx="662">
                  <c:v>122.204567526071</c:v>
                </c:pt>
                <c:pt idx="663">
                  <c:v>122.202007998544</c:v>
                </c:pt>
                <c:pt idx="664">
                  <c:v>122.196488348454</c:v>
                </c:pt>
                <c:pt idx="665">
                  <c:v>122.194533740741</c:v>
                </c:pt>
                <c:pt idx="666">
                  <c:v>122.194354052856</c:v>
                </c:pt>
                <c:pt idx="667">
                  <c:v>122.190062034725</c:v>
                </c:pt>
                <c:pt idx="668">
                  <c:v>122.192461384959</c:v>
                </c:pt>
                <c:pt idx="669">
                  <c:v>122.19308586625</c:v>
                </c:pt>
                <c:pt idx="670">
                  <c:v>122.191303847386</c:v>
                </c:pt>
                <c:pt idx="671">
                  <c:v>122.1945444361</c:v>
                </c:pt>
                <c:pt idx="672">
                  <c:v>122.185610181132</c:v>
                </c:pt>
                <c:pt idx="673">
                  <c:v>122.191199248231</c:v>
                </c:pt>
                <c:pt idx="674">
                  <c:v>122.183462383808</c:v>
                </c:pt>
                <c:pt idx="675">
                  <c:v>122.182197735149</c:v>
                </c:pt>
                <c:pt idx="676">
                  <c:v>122.188869167052</c:v>
                </c:pt>
                <c:pt idx="677">
                  <c:v>122.186972497198</c:v>
                </c:pt>
                <c:pt idx="678">
                  <c:v>122.181844352351</c:v>
                </c:pt>
                <c:pt idx="679">
                  <c:v>122.182870673697</c:v>
                </c:pt>
                <c:pt idx="680">
                  <c:v>122.185922014412</c:v>
                </c:pt>
                <c:pt idx="681">
                  <c:v>122.180081750329</c:v>
                </c:pt>
                <c:pt idx="682">
                  <c:v>122.185456402742</c:v>
                </c:pt>
                <c:pt idx="683">
                  <c:v>122.180231531082</c:v>
                </c:pt>
                <c:pt idx="684">
                  <c:v>122.17798060138</c:v>
                </c:pt>
                <c:pt idx="685">
                  <c:v>122.183584844364</c:v>
                </c:pt>
                <c:pt idx="686">
                  <c:v>122.188269591117</c:v>
                </c:pt>
                <c:pt idx="687">
                  <c:v>122.185457344986</c:v>
                </c:pt>
                <c:pt idx="688">
                  <c:v>122.189512283612</c:v>
                </c:pt>
                <c:pt idx="689">
                  <c:v>122.183427716268</c:v>
                </c:pt>
                <c:pt idx="690">
                  <c:v>122.186517371822</c:v>
                </c:pt>
                <c:pt idx="691">
                  <c:v>122.189680975547</c:v>
                </c:pt>
                <c:pt idx="692">
                  <c:v>122.185377323915</c:v>
                </c:pt>
                <c:pt idx="693">
                  <c:v>122.190980430079</c:v>
                </c:pt>
                <c:pt idx="694">
                  <c:v>122.185310213508</c:v>
                </c:pt>
                <c:pt idx="695">
                  <c:v>122.190306426629</c:v>
                </c:pt>
                <c:pt idx="696">
                  <c:v>122.175604902913</c:v>
                </c:pt>
                <c:pt idx="697">
                  <c:v>122.189665799069</c:v>
                </c:pt>
                <c:pt idx="698">
                  <c:v>122.179433723845</c:v>
                </c:pt>
                <c:pt idx="699">
                  <c:v>122.187884404664</c:v>
                </c:pt>
                <c:pt idx="700">
                  <c:v>122.189016853023</c:v>
                </c:pt>
                <c:pt idx="701">
                  <c:v>122.185457947653</c:v>
                </c:pt>
                <c:pt idx="702">
                  <c:v>122.181888366738</c:v>
                </c:pt>
                <c:pt idx="703">
                  <c:v>122.187512154191</c:v>
                </c:pt>
                <c:pt idx="704">
                  <c:v>122.188211593524</c:v>
                </c:pt>
                <c:pt idx="705">
                  <c:v>122.183887654411</c:v>
                </c:pt>
                <c:pt idx="706">
                  <c:v>122.185877551683</c:v>
                </c:pt>
                <c:pt idx="707">
                  <c:v>122.18567643671</c:v>
                </c:pt>
                <c:pt idx="708">
                  <c:v>122.184786429976</c:v>
                </c:pt>
                <c:pt idx="709">
                  <c:v>122.190039476016</c:v>
                </c:pt>
                <c:pt idx="710">
                  <c:v>122.188475714269</c:v>
                </c:pt>
                <c:pt idx="711">
                  <c:v>122.189510070899</c:v>
                </c:pt>
                <c:pt idx="712">
                  <c:v>122.189670837665</c:v>
                </c:pt>
                <c:pt idx="713">
                  <c:v>122.191739340792</c:v>
                </c:pt>
                <c:pt idx="714">
                  <c:v>122.192769039409</c:v>
                </c:pt>
                <c:pt idx="715">
                  <c:v>122.194760296548</c:v>
                </c:pt>
                <c:pt idx="716">
                  <c:v>122.193887167272</c:v>
                </c:pt>
                <c:pt idx="717">
                  <c:v>122.190121054112</c:v>
                </c:pt>
                <c:pt idx="718">
                  <c:v>122.193579796139</c:v>
                </c:pt>
                <c:pt idx="719">
                  <c:v>122.192788991921</c:v>
                </c:pt>
                <c:pt idx="720">
                  <c:v>122.19546824644</c:v>
                </c:pt>
                <c:pt idx="721">
                  <c:v>122.191271268942</c:v>
                </c:pt>
                <c:pt idx="722">
                  <c:v>122.189674462028</c:v>
                </c:pt>
                <c:pt idx="723">
                  <c:v>122.190138764246</c:v>
                </c:pt>
                <c:pt idx="724">
                  <c:v>122.189365532099</c:v>
                </c:pt>
                <c:pt idx="725">
                  <c:v>122.189476709834</c:v>
                </c:pt>
                <c:pt idx="726">
                  <c:v>122.187474409567</c:v>
                </c:pt>
                <c:pt idx="727">
                  <c:v>122.186668766392</c:v>
                </c:pt>
                <c:pt idx="728">
                  <c:v>122.189396506084</c:v>
                </c:pt>
                <c:pt idx="729">
                  <c:v>122.18677787929</c:v>
                </c:pt>
                <c:pt idx="730">
                  <c:v>122.186206065958</c:v>
                </c:pt>
                <c:pt idx="731">
                  <c:v>122.187622619276</c:v>
                </c:pt>
                <c:pt idx="732">
                  <c:v>122.191929779824</c:v>
                </c:pt>
                <c:pt idx="733">
                  <c:v>122.184921061026</c:v>
                </c:pt>
                <c:pt idx="734">
                  <c:v>122.185244994834</c:v>
                </c:pt>
                <c:pt idx="735">
                  <c:v>122.184248207463</c:v>
                </c:pt>
                <c:pt idx="736">
                  <c:v>122.183890231417</c:v>
                </c:pt>
                <c:pt idx="737">
                  <c:v>122.185522792747</c:v>
                </c:pt>
                <c:pt idx="738">
                  <c:v>122.183603154322</c:v>
                </c:pt>
                <c:pt idx="739">
                  <c:v>122.187552047238</c:v>
                </c:pt>
                <c:pt idx="740">
                  <c:v>122.17977974136</c:v>
                </c:pt>
                <c:pt idx="741">
                  <c:v>122.184499126713</c:v>
                </c:pt>
                <c:pt idx="742">
                  <c:v>122.184387103554</c:v>
                </c:pt>
                <c:pt idx="743">
                  <c:v>122.186405922136</c:v>
                </c:pt>
                <c:pt idx="744">
                  <c:v>122.185092611841</c:v>
                </c:pt>
                <c:pt idx="745">
                  <c:v>122.18701156864</c:v>
                </c:pt>
                <c:pt idx="746">
                  <c:v>122.186622357368</c:v>
                </c:pt>
                <c:pt idx="747">
                  <c:v>122.186646721389</c:v>
                </c:pt>
                <c:pt idx="748">
                  <c:v>122.190462366513</c:v>
                </c:pt>
                <c:pt idx="749">
                  <c:v>122.186247607972</c:v>
                </c:pt>
                <c:pt idx="750">
                  <c:v>122.186766971728</c:v>
                </c:pt>
                <c:pt idx="751">
                  <c:v>122.184372972205</c:v>
                </c:pt>
                <c:pt idx="752">
                  <c:v>122.186422152058</c:v>
                </c:pt>
                <c:pt idx="753">
                  <c:v>122.187228627035</c:v>
                </c:pt>
                <c:pt idx="754">
                  <c:v>122.183727117427</c:v>
                </c:pt>
                <c:pt idx="755">
                  <c:v>122.18576115948</c:v>
                </c:pt>
                <c:pt idx="756">
                  <c:v>122.187493690166</c:v>
                </c:pt>
                <c:pt idx="757">
                  <c:v>122.185560818961</c:v>
                </c:pt>
                <c:pt idx="758">
                  <c:v>122.186623022691</c:v>
                </c:pt>
                <c:pt idx="759">
                  <c:v>122.186790207895</c:v>
                </c:pt>
                <c:pt idx="760">
                  <c:v>122.185028017029</c:v>
                </c:pt>
                <c:pt idx="761">
                  <c:v>122.187496185853</c:v>
                </c:pt>
                <c:pt idx="762">
                  <c:v>122.18716153037</c:v>
                </c:pt>
                <c:pt idx="763">
                  <c:v>122.184304288086</c:v>
                </c:pt>
                <c:pt idx="764">
                  <c:v>122.187935075754</c:v>
                </c:pt>
                <c:pt idx="765">
                  <c:v>122.186792071479</c:v>
                </c:pt>
                <c:pt idx="766">
                  <c:v>122.186972839611</c:v>
                </c:pt>
                <c:pt idx="767">
                  <c:v>122.186068499555</c:v>
                </c:pt>
                <c:pt idx="768">
                  <c:v>122.185744701286</c:v>
                </c:pt>
                <c:pt idx="769">
                  <c:v>122.187931068775</c:v>
                </c:pt>
                <c:pt idx="770">
                  <c:v>122.187964965906</c:v>
                </c:pt>
                <c:pt idx="771">
                  <c:v>122.188044907415</c:v>
                </c:pt>
                <c:pt idx="772">
                  <c:v>122.187195433909</c:v>
                </c:pt>
                <c:pt idx="773">
                  <c:v>122.188131915114</c:v>
                </c:pt>
                <c:pt idx="774">
                  <c:v>122.187307266914</c:v>
                </c:pt>
                <c:pt idx="775">
                  <c:v>122.186655838747</c:v>
                </c:pt>
                <c:pt idx="776">
                  <c:v>122.186983567147</c:v>
                </c:pt>
                <c:pt idx="777">
                  <c:v>122.187863827979</c:v>
                </c:pt>
                <c:pt idx="778">
                  <c:v>122.187573077363</c:v>
                </c:pt>
                <c:pt idx="779">
                  <c:v>122.189062580093</c:v>
                </c:pt>
                <c:pt idx="780">
                  <c:v>122.187349844713</c:v>
                </c:pt>
                <c:pt idx="781">
                  <c:v>122.186862904829</c:v>
                </c:pt>
                <c:pt idx="782">
                  <c:v>122.187021515662</c:v>
                </c:pt>
                <c:pt idx="783">
                  <c:v>122.188045132447</c:v>
                </c:pt>
                <c:pt idx="784">
                  <c:v>122.187374401153</c:v>
                </c:pt>
                <c:pt idx="785">
                  <c:v>122.185839749007</c:v>
                </c:pt>
                <c:pt idx="786">
                  <c:v>122.185951065172</c:v>
                </c:pt>
                <c:pt idx="787">
                  <c:v>122.183487196242</c:v>
                </c:pt>
                <c:pt idx="788">
                  <c:v>122.185723971056</c:v>
                </c:pt>
                <c:pt idx="789">
                  <c:v>122.186922054778</c:v>
                </c:pt>
                <c:pt idx="790">
                  <c:v>122.185450403573</c:v>
                </c:pt>
                <c:pt idx="791">
                  <c:v>122.185170293343</c:v>
                </c:pt>
                <c:pt idx="792">
                  <c:v>122.186703386199</c:v>
                </c:pt>
                <c:pt idx="793">
                  <c:v>122.18594921437</c:v>
                </c:pt>
                <c:pt idx="794">
                  <c:v>122.184762397909</c:v>
                </c:pt>
                <c:pt idx="795">
                  <c:v>122.184590162252</c:v>
                </c:pt>
                <c:pt idx="796">
                  <c:v>122.184774653926</c:v>
                </c:pt>
                <c:pt idx="797">
                  <c:v>122.184413404973</c:v>
                </c:pt>
                <c:pt idx="798">
                  <c:v>122.185475473335</c:v>
                </c:pt>
                <c:pt idx="799">
                  <c:v>122.184830392373</c:v>
                </c:pt>
                <c:pt idx="800">
                  <c:v>122.184287639892</c:v>
                </c:pt>
                <c:pt idx="801">
                  <c:v>122.18251914581</c:v>
                </c:pt>
                <c:pt idx="802">
                  <c:v>122.182066993179</c:v>
                </c:pt>
                <c:pt idx="803">
                  <c:v>122.183461295798</c:v>
                </c:pt>
                <c:pt idx="804">
                  <c:v>122.18256980603</c:v>
                </c:pt>
                <c:pt idx="805">
                  <c:v>122.182771568563</c:v>
                </c:pt>
                <c:pt idx="806">
                  <c:v>122.183349393986</c:v>
                </c:pt>
                <c:pt idx="807">
                  <c:v>122.18329006412</c:v>
                </c:pt>
                <c:pt idx="808">
                  <c:v>122.183514727198</c:v>
                </c:pt>
                <c:pt idx="809">
                  <c:v>122.181063528427</c:v>
                </c:pt>
                <c:pt idx="810">
                  <c:v>122.183111621368</c:v>
                </c:pt>
                <c:pt idx="811">
                  <c:v>122.18409010048</c:v>
                </c:pt>
                <c:pt idx="812">
                  <c:v>122.183289761276</c:v>
                </c:pt>
                <c:pt idx="813">
                  <c:v>122.183829954397</c:v>
                </c:pt>
                <c:pt idx="814">
                  <c:v>122.182414919658</c:v>
                </c:pt>
                <c:pt idx="815">
                  <c:v>122.183198317817</c:v>
                </c:pt>
                <c:pt idx="816">
                  <c:v>122.182166334978</c:v>
                </c:pt>
                <c:pt idx="817">
                  <c:v>122.180017315949</c:v>
                </c:pt>
                <c:pt idx="818">
                  <c:v>122.182182304497</c:v>
                </c:pt>
                <c:pt idx="819">
                  <c:v>122.180937342068</c:v>
                </c:pt>
                <c:pt idx="820">
                  <c:v>122.182026516916</c:v>
                </c:pt>
                <c:pt idx="821">
                  <c:v>122.183330745602</c:v>
                </c:pt>
                <c:pt idx="822">
                  <c:v>122.180790728535</c:v>
                </c:pt>
                <c:pt idx="823">
                  <c:v>122.183855615333</c:v>
                </c:pt>
                <c:pt idx="824">
                  <c:v>122.182021123666</c:v>
                </c:pt>
                <c:pt idx="825">
                  <c:v>122.184421325372</c:v>
                </c:pt>
                <c:pt idx="826">
                  <c:v>122.182490380349</c:v>
                </c:pt>
                <c:pt idx="827">
                  <c:v>122.181020400375</c:v>
                </c:pt>
                <c:pt idx="828">
                  <c:v>122.182484617226</c:v>
                </c:pt>
                <c:pt idx="829">
                  <c:v>122.18271764598</c:v>
                </c:pt>
                <c:pt idx="830">
                  <c:v>122.182108089905</c:v>
                </c:pt>
                <c:pt idx="831">
                  <c:v>122.183224046599</c:v>
                </c:pt>
                <c:pt idx="832">
                  <c:v>122.182707616757</c:v>
                </c:pt>
                <c:pt idx="833">
                  <c:v>122.182815070853</c:v>
                </c:pt>
                <c:pt idx="834">
                  <c:v>122.183087168534</c:v>
                </c:pt>
                <c:pt idx="835">
                  <c:v>122.182693729688</c:v>
                </c:pt>
                <c:pt idx="836">
                  <c:v>122.183854904949</c:v>
                </c:pt>
                <c:pt idx="837">
                  <c:v>122.183008749948</c:v>
                </c:pt>
                <c:pt idx="838">
                  <c:v>122.182134360794</c:v>
                </c:pt>
                <c:pt idx="839">
                  <c:v>122.182883077056</c:v>
                </c:pt>
                <c:pt idx="840">
                  <c:v>122.182665595693</c:v>
                </c:pt>
                <c:pt idx="841">
                  <c:v>122.183305559507</c:v>
                </c:pt>
                <c:pt idx="842">
                  <c:v>122.183461635653</c:v>
                </c:pt>
                <c:pt idx="843">
                  <c:v>122.182846756551</c:v>
                </c:pt>
                <c:pt idx="844">
                  <c:v>122.182319144769</c:v>
                </c:pt>
                <c:pt idx="845">
                  <c:v>122.183017501645</c:v>
                </c:pt>
                <c:pt idx="846">
                  <c:v>122.18384575631</c:v>
                </c:pt>
                <c:pt idx="847">
                  <c:v>122.184114357136</c:v>
                </c:pt>
                <c:pt idx="848">
                  <c:v>122.1831949451</c:v>
                </c:pt>
                <c:pt idx="849">
                  <c:v>122.184300993204</c:v>
                </c:pt>
                <c:pt idx="850">
                  <c:v>122.185121020582</c:v>
                </c:pt>
                <c:pt idx="851">
                  <c:v>122.184631819588</c:v>
                </c:pt>
                <c:pt idx="852">
                  <c:v>122.184979850201</c:v>
                </c:pt>
                <c:pt idx="853">
                  <c:v>122.18495770508</c:v>
                </c:pt>
                <c:pt idx="854">
                  <c:v>122.183452082178</c:v>
                </c:pt>
                <c:pt idx="855">
                  <c:v>122.184500542285</c:v>
                </c:pt>
                <c:pt idx="856">
                  <c:v>122.18533223542</c:v>
                </c:pt>
                <c:pt idx="857">
                  <c:v>122.184918976559</c:v>
                </c:pt>
                <c:pt idx="858">
                  <c:v>122.184720093907</c:v>
                </c:pt>
                <c:pt idx="859">
                  <c:v>122.184714853264</c:v>
                </c:pt>
                <c:pt idx="860">
                  <c:v>122.184539078549</c:v>
                </c:pt>
                <c:pt idx="861">
                  <c:v>122.184569343841</c:v>
                </c:pt>
                <c:pt idx="862">
                  <c:v>122.184900410804</c:v>
                </c:pt>
                <c:pt idx="863">
                  <c:v>122.18463079728</c:v>
                </c:pt>
                <c:pt idx="864">
                  <c:v>122.185459676803</c:v>
                </c:pt>
                <c:pt idx="865">
                  <c:v>122.184850131458</c:v>
                </c:pt>
                <c:pt idx="866">
                  <c:v>122.184196835385</c:v>
                </c:pt>
                <c:pt idx="867">
                  <c:v>122.185467317271</c:v>
                </c:pt>
                <c:pt idx="868">
                  <c:v>122.184767285964</c:v>
                </c:pt>
                <c:pt idx="869">
                  <c:v>122.184368042677</c:v>
                </c:pt>
                <c:pt idx="870">
                  <c:v>122.185495243061</c:v>
                </c:pt>
                <c:pt idx="871">
                  <c:v>122.184624526394</c:v>
                </c:pt>
                <c:pt idx="872">
                  <c:v>122.185015283178</c:v>
                </c:pt>
                <c:pt idx="873">
                  <c:v>122.184639895362</c:v>
                </c:pt>
                <c:pt idx="874">
                  <c:v>122.184910342034</c:v>
                </c:pt>
                <c:pt idx="875">
                  <c:v>122.184740265501</c:v>
                </c:pt>
                <c:pt idx="876">
                  <c:v>122.183833959274</c:v>
                </c:pt>
                <c:pt idx="877">
                  <c:v>122.184129710142</c:v>
                </c:pt>
                <c:pt idx="878">
                  <c:v>122.185110754794</c:v>
                </c:pt>
                <c:pt idx="879">
                  <c:v>122.184556083948</c:v>
                </c:pt>
                <c:pt idx="880">
                  <c:v>122.183341334555</c:v>
                </c:pt>
                <c:pt idx="881">
                  <c:v>122.183896960871</c:v>
                </c:pt>
                <c:pt idx="882">
                  <c:v>122.184354007135</c:v>
                </c:pt>
                <c:pt idx="883">
                  <c:v>122.184845546476</c:v>
                </c:pt>
                <c:pt idx="884">
                  <c:v>122.183511126214</c:v>
                </c:pt>
                <c:pt idx="885">
                  <c:v>122.184133098701</c:v>
                </c:pt>
                <c:pt idx="886">
                  <c:v>122.183139941906</c:v>
                </c:pt>
                <c:pt idx="887">
                  <c:v>122.184234277908</c:v>
                </c:pt>
                <c:pt idx="888">
                  <c:v>122.183988370288</c:v>
                </c:pt>
                <c:pt idx="889">
                  <c:v>122.18426238212</c:v>
                </c:pt>
                <c:pt idx="890">
                  <c:v>122.183167528278</c:v>
                </c:pt>
                <c:pt idx="891">
                  <c:v>122.183929576584</c:v>
                </c:pt>
                <c:pt idx="892">
                  <c:v>122.183850485748</c:v>
                </c:pt>
                <c:pt idx="893">
                  <c:v>122.183923468647</c:v>
                </c:pt>
                <c:pt idx="894">
                  <c:v>122.183750472976</c:v>
                </c:pt>
                <c:pt idx="895">
                  <c:v>122.183491541533</c:v>
                </c:pt>
                <c:pt idx="896">
                  <c:v>122.183863443719</c:v>
                </c:pt>
                <c:pt idx="897">
                  <c:v>122.183225118754</c:v>
                </c:pt>
                <c:pt idx="898">
                  <c:v>122.183697300805</c:v>
                </c:pt>
                <c:pt idx="899">
                  <c:v>122.184063087941</c:v>
                </c:pt>
                <c:pt idx="900">
                  <c:v>122.184115908406</c:v>
                </c:pt>
                <c:pt idx="901">
                  <c:v>122.184460052493</c:v>
                </c:pt>
                <c:pt idx="902">
                  <c:v>122.184450255082</c:v>
                </c:pt>
                <c:pt idx="903">
                  <c:v>122.184628619791</c:v>
                </c:pt>
                <c:pt idx="904">
                  <c:v>122.184343321891</c:v>
                </c:pt>
                <c:pt idx="905">
                  <c:v>122.184832327976</c:v>
                </c:pt>
                <c:pt idx="906">
                  <c:v>122.184316410072</c:v>
                </c:pt>
                <c:pt idx="907">
                  <c:v>122.184084252009</c:v>
                </c:pt>
                <c:pt idx="908">
                  <c:v>122.184214494145</c:v>
                </c:pt>
                <c:pt idx="909">
                  <c:v>122.183542653146</c:v>
                </c:pt>
                <c:pt idx="910">
                  <c:v>122.183506875534</c:v>
                </c:pt>
                <c:pt idx="911">
                  <c:v>122.183576714479</c:v>
                </c:pt>
                <c:pt idx="912">
                  <c:v>122.183268074611</c:v>
                </c:pt>
                <c:pt idx="913">
                  <c:v>122.183516128316</c:v>
                </c:pt>
                <c:pt idx="914">
                  <c:v>122.183372171421</c:v>
                </c:pt>
                <c:pt idx="915">
                  <c:v>122.183557666383</c:v>
                </c:pt>
                <c:pt idx="916">
                  <c:v>122.183429196243</c:v>
                </c:pt>
                <c:pt idx="917">
                  <c:v>122.183249663538</c:v>
                </c:pt>
                <c:pt idx="918">
                  <c:v>122.183395603889</c:v>
                </c:pt>
                <c:pt idx="919">
                  <c:v>122.183238097468</c:v>
                </c:pt>
                <c:pt idx="920">
                  <c:v>122.18317114559</c:v>
                </c:pt>
                <c:pt idx="921">
                  <c:v>122.183399446349</c:v>
                </c:pt>
                <c:pt idx="922">
                  <c:v>122.183285226097</c:v>
                </c:pt>
                <c:pt idx="923">
                  <c:v>122.182945000163</c:v>
                </c:pt>
                <c:pt idx="924">
                  <c:v>122.182611601111</c:v>
                </c:pt>
                <c:pt idx="925">
                  <c:v>122.182673886106</c:v>
                </c:pt>
                <c:pt idx="926">
                  <c:v>122.182748372029</c:v>
                </c:pt>
                <c:pt idx="927">
                  <c:v>122.1822055566</c:v>
                </c:pt>
                <c:pt idx="928">
                  <c:v>122.182780240226</c:v>
                </c:pt>
                <c:pt idx="929">
                  <c:v>122.182713593145</c:v>
                </c:pt>
                <c:pt idx="930">
                  <c:v>122.182484979522</c:v>
                </c:pt>
                <c:pt idx="931">
                  <c:v>122.182433882029</c:v>
                </c:pt>
                <c:pt idx="932">
                  <c:v>122.182607230802</c:v>
                </c:pt>
                <c:pt idx="933">
                  <c:v>122.182640320436</c:v>
                </c:pt>
                <c:pt idx="934">
                  <c:v>122.182662346521</c:v>
                </c:pt>
                <c:pt idx="935">
                  <c:v>122.182163783822</c:v>
                </c:pt>
                <c:pt idx="936">
                  <c:v>122.182726095972</c:v>
                </c:pt>
                <c:pt idx="937">
                  <c:v>122.183075285407</c:v>
                </c:pt>
                <c:pt idx="938">
                  <c:v>122.182468819427</c:v>
                </c:pt>
                <c:pt idx="939">
                  <c:v>122.182969646649</c:v>
                </c:pt>
                <c:pt idx="940">
                  <c:v>122.182646544416</c:v>
                </c:pt>
                <c:pt idx="941">
                  <c:v>122.183079617537</c:v>
                </c:pt>
                <c:pt idx="942">
                  <c:v>122.182761730084</c:v>
                </c:pt>
                <c:pt idx="943">
                  <c:v>122.182925911438</c:v>
                </c:pt>
                <c:pt idx="944">
                  <c:v>122.182600844733</c:v>
                </c:pt>
                <c:pt idx="945">
                  <c:v>122.182907676903</c:v>
                </c:pt>
                <c:pt idx="946">
                  <c:v>122.182748823855</c:v>
                </c:pt>
                <c:pt idx="947">
                  <c:v>122.183060341919</c:v>
                </c:pt>
                <c:pt idx="948">
                  <c:v>122.182738262921</c:v>
                </c:pt>
                <c:pt idx="949">
                  <c:v>122.183621670704</c:v>
                </c:pt>
                <c:pt idx="950">
                  <c:v>122.183636876281</c:v>
                </c:pt>
                <c:pt idx="951">
                  <c:v>122.183880582393</c:v>
                </c:pt>
                <c:pt idx="952">
                  <c:v>122.183833734946</c:v>
                </c:pt>
                <c:pt idx="953">
                  <c:v>122.183095433886</c:v>
                </c:pt>
                <c:pt idx="954">
                  <c:v>122.183464963028</c:v>
                </c:pt>
                <c:pt idx="955">
                  <c:v>122.183270947618</c:v>
                </c:pt>
                <c:pt idx="956">
                  <c:v>122.18313085334</c:v>
                </c:pt>
                <c:pt idx="957">
                  <c:v>122.183157064582</c:v>
                </c:pt>
                <c:pt idx="958">
                  <c:v>122.183199708265</c:v>
                </c:pt>
                <c:pt idx="959">
                  <c:v>122.183571416503</c:v>
                </c:pt>
                <c:pt idx="960">
                  <c:v>122.183468425586</c:v>
                </c:pt>
                <c:pt idx="961">
                  <c:v>122.183079984489</c:v>
                </c:pt>
                <c:pt idx="962">
                  <c:v>122.183207746996</c:v>
                </c:pt>
                <c:pt idx="963">
                  <c:v>122.183670897997</c:v>
                </c:pt>
                <c:pt idx="964">
                  <c:v>122.183157305972</c:v>
                </c:pt>
                <c:pt idx="965">
                  <c:v>122.183549062493</c:v>
                </c:pt>
                <c:pt idx="966">
                  <c:v>122.183380276895</c:v>
                </c:pt>
                <c:pt idx="967">
                  <c:v>122.183262567855</c:v>
                </c:pt>
                <c:pt idx="968">
                  <c:v>122.183549160265</c:v>
                </c:pt>
                <c:pt idx="969">
                  <c:v>122.183383751286</c:v>
                </c:pt>
                <c:pt idx="970">
                  <c:v>122.18327539522</c:v>
                </c:pt>
                <c:pt idx="971">
                  <c:v>122.183244142848</c:v>
                </c:pt>
                <c:pt idx="972">
                  <c:v>122.183507561034</c:v>
                </c:pt>
                <c:pt idx="973">
                  <c:v>122.183556342973</c:v>
                </c:pt>
                <c:pt idx="974">
                  <c:v>122.183545135532</c:v>
                </c:pt>
                <c:pt idx="975">
                  <c:v>122.183542670936</c:v>
                </c:pt>
                <c:pt idx="976">
                  <c:v>122.183399887783</c:v>
                </c:pt>
                <c:pt idx="977">
                  <c:v>122.183424179967</c:v>
                </c:pt>
                <c:pt idx="978">
                  <c:v>122.183286468336</c:v>
                </c:pt>
                <c:pt idx="979">
                  <c:v>122.183447700309</c:v>
                </c:pt>
                <c:pt idx="980">
                  <c:v>122.183341359197</c:v>
                </c:pt>
                <c:pt idx="981">
                  <c:v>122.183580884278</c:v>
                </c:pt>
                <c:pt idx="982">
                  <c:v>122.183121519795</c:v>
                </c:pt>
                <c:pt idx="983">
                  <c:v>122.183009915177</c:v>
                </c:pt>
                <c:pt idx="984">
                  <c:v>122.183250007229</c:v>
                </c:pt>
                <c:pt idx="985">
                  <c:v>122.183284988546</c:v>
                </c:pt>
                <c:pt idx="986">
                  <c:v>122.183135589841</c:v>
                </c:pt>
                <c:pt idx="987">
                  <c:v>122.183209646895</c:v>
                </c:pt>
                <c:pt idx="988">
                  <c:v>122.183405794488</c:v>
                </c:pt>
                <c:pt idx="989">
                  <c:v>122.183396747965</c:v>
                </c:pt>
                <c:pt idx="990">
                  <c:v>122.183679931062</c:v>
                </c:pt>
                <c:pt idx="991">
                  <c:v>122.183686799488</c:v>
                </c:pt>
                <c:pt idx="992">
                  <c:v>122.183546210554</c:v>
                </c:pt>
                <c:pt idx="993">
                  <c:v>122.183623441794</c:v>
                </c:pt>
                <c:pt idx="994">
                  <c:v>122.183519947168</c:v>
                </c:pt>
                <c:pt idx="995">
                  <c:v>122.183511166414</c:v>
                </c:pt>
                <c:pt idx="996">
                  <c:v>122.183438449114</c:v>
                </c:pt>
                <c:pt idx="997">
                  <c:v>122.183641304512</c:v>
                </c:pt>
                <c:pt idx="998">
                  <c:v>122.183535566565</c:v>
                </c:pt>
                <c:pt idx="999">
                  <c:v>122.183652588622</c:v>
                </c:pt>
                <c:pt idx="1000">
                  <c:v>122.183575818324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8.43820393847388</c:v>
                </c:pt>
                <c:pt idx="2">
                  <c:v>12.1205279406605</c:v>
                </c:pt>
                <c:pt idx="3">
                  <c:v>14.8118726257689</c:v>
                </c:pt>
                <c:pt idx="4">
                  <c:v>16.7076047401997</c:v>
                </c:pt>
                <c:pt idx="5">
                  <c:v>18.1789894036853</c:v>
                </c:pt>
                <c:pt idx="6">
                  <c:v>19.4025280626677</c:v>
                </c:pt>
                <c:pt idx="7">
                  <c:v>20.4771715776912</c:v>
                </c:pt>
                <c:pt idx="8">
                  <c:v>21.4646593758308</c:v>
                </c:pt>
                <c:pt idx="9">
                  <c:v>22.4065982283717</c:v>
                </c:pt>
                <c:pt idx="10">
                  <c:v>23.3329040668832</c:v>
                </c:pt>
                <c:pt idx="11">
                  <c:v>24.2664020584886</c:v>
                </c:pt>
                <c:pt idx="12">
                  <c:v>25.225497651861</c:v>
                </c:pt>
                <c:pt idx="13">
                  <c:v>26.1371488333155</c:v>
                </c:pt>
                <c:pt idx="14">
                  <c:v>26.9486518969367</c:v>
                </c:pt>
                <c:pt idx="15">
                  <c:v>27.7055796374725</c:v>
                </c:pt>
                <c:pt idx="16">
                  <c:v>9.69254625199261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8.4987873280137</c:v>
                </c:pt>
                <c:pt idx="2">
                  <c:v>4.3789620572151</c:v>
                </c:pt>
                <c:pt idx="3">
                  <c:v>3.66820694894264</c:v>
                </c:pt>
                <c:pt idx="4">
                  <c:v>2.98246126512579</c:v>
                </c:pt>
                <c:pt idx="5">
                  <c:v>2.61575352791767</c:v>
                </c:pt>
                <c:pt idx="6">
                  <c:v>2.39866480266491</c:v>
                </c:pt>
                <c:pt idx="7">
                  <c:v>2.26542364573225</c:v>
                </c:pt>
                <c:pt idx="8">
                  <c:v>2.18516636448439</c:v>
                </c:pt>
                <c:pt idx="9">
                  <c:v>2.14152269442062</c:v>
                </c:pt>
                <c:pt idx="10">
                  <c:v>2.12519190806213</c:v>
                </c:pt>
                <c:pt idx="11">
                  <c:v>2.1306996842472</c:v>
                </c:pt>
                <c:pt idx="12">
                  <c:v>2.15479217046906</c:v>
                </c:pt>
                <c:pt idx="13">
                  <c:v>3.20621170475767</c:v>
                </c:pt>
                <c:pt idx="14">
                  <c:v>3.19625600416655</c:v>
                </c:pt>
                <c:pt idx="15">
                  <c:v>3.23552196475941</c:v>
                </c:pt>
                <c:pt idx="16">
                  <c:v>1.23916592266861</c:v>
                </c:pt>
                <c:pt idx="17">
                  <c:v>0.232570154405222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0.0605833895398252</c:v>
                </c:pt>
                <c:pt idx="2">
                  <c:v>0.696638055028519</c:v>
                </c:pt>
                <c:pt idx="3">
                  <c:v>0.976862263834243</c:v>
                </c:pt>
                <c:pt idx="4">
                  <c:v>1.08672915069492</c:v>
                </c:pt>
                <c:pt idx="5">
                  <c:v>1.14436886443211</c:v>
                </c:pt>
                <c:pt idx="6">
                  <c:v>1.17512614368247</c:v>
                </c:pt>
                <c:pt idx="7">
                  <c:v>1.19078013070878</c:v>
                </c:pt>
                <c:pt idx="8">
                  <c:v>1.19767856634478</c:v>
                </c:pt>
                <c:pt idx="9">
                  <c:v>1.19958384187972</c:v>
                </c:pt>
                <c:pt idx="10">
                  <c:v>1.19888606955064</c:v>
                </c:pt>
                <c:pt idx="11">
                  <c:v>1.19720169264177</c:v>
                </c:pt>
                <c:pt idx="12">
                  <c:v>1.19569657709669</c:v>
                </c:pt>
                <c:pt idx="13">
                  <c:v>2.29456052330314</c:v>
                </c:pt>
                <c:pt idx="14">
                  <c:v>2.38475294054538</c:v>
                </c:pt>
                <c:pt idx="15">
                  <c:v>2.47859422422361</c:v>
                </c:pt>
                <c:pt idx="16">
                  <c:v>19.2521993081485</c:v>
                </c:pt>
                <c:pt idx="17">
                  <c:v>9.92511640639783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16.3653934350938</c:v>
                </c:pt>
                <c:pt idx="2">
                  <c:v>19.2926430821329</c:v>
                </c:pt>
                <c:pt idx="3">
                  <c:v>21.1349254546075</c:v>
                </c:pt>
                <c:pt idx="4">
                  <c:v>22.2144567438255</c:v>
                </c:pt>
                <c:pt idx="5">
                  <c:v>22.8967160339631</c:v>
                </c:pt>
                <c:pt idx="6">
                  <c:v>23.3532264138932</c:v>
                </c:pt>
                <c:pt idx="7">
                  <c:v>23.6785614115762</c:v>
                </c:pt>
                <c:pt idx="8">
                  <c:v>23.9305269709111</c:v>
                </c:pt>
                <c:pt idx="9">
                  <c:v>24.1471162427161</c:v>
                </c:pt>
                <c:pt idx="10">
                  <c:v>24.3548494218937</c:v>
                </c:pt>
                <c:pt idx="11">
                  <c:v>24.5732857529049</c:v>
                </c:pt>
                <c:pt idx="12">
                  <c:v>24.8176141155032</c:v>
                </c:pt>
                <c:pt idx="13">
                  <c:v>24.5367626274051</c:v>
                </c:pt>
                <c:pt idx="14">
                  <c:v>24.1477364931451</c:v>
                </c:pt>
                <c:pt idx="15">
                  <c:v>23.6864060306938</c:v>
                </c:pt>
                <c:pt idx="16">
                  <c:v>4.89893992156188</c:v>
                </c:pt>
                <c:pt idx="17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16.6199756298359</c:v>
                </c:pt>
                <c:pt idx="2">
                  <c:v>4.12656631217903</c:v>
                </c:pt>
                <c:pt idx="3">
                  <c:v>3.41282311644731</c:v>
                </c:pt>
                <c:pt idx="4">
                  <c:v>2.72441072729783</c:v>
                </c:pt>
                <c:pt idx="5">
                  <c:v>2.3538942317018</c:v>
                </c:pt>
                <c:pt idx="6">
                  <c:v>2.13190818878796</c:v>
                </c:pt>
                <c:pt idx="7">
                  <c:v>1.99270310288445</c:v>
                </c:pt>
                <c:pt idx="8">
                  <c:v>1.90541023844032</c:v>
                </c:pt>
                <c:pt idx="9">
                  <c:v>1.85362960338482</c:v>
                </c:pt>
                <c:pt idx="10">
                  <c:v>1.82800660181733</c:v>
                </c:pt>
                <c:pt idx="11">
                  <c:v>1.82298790004244</c:v>
                </c:pt>
                <c:pt idx="12">
                  <c:v>1.83521294911395</c:v>
                </c:pt>
                <c:pt idx="13">
                  <c:v>2.74006483223032</c:v>
                </c:pt>
                <c:pt idx="14">
                  <c:v>2.70713149472026</c:v>
                </c:pt>
                <c:pt idx="15">
                  <c:v>2.71837642849753</c:v>
                </c:pt>
                <c:pt idx="16">
                  <c:v>0.978824784098512</c:v>
                </c:pt>
                <c:pt idx="17">
                  <c:v>0.0537257928956672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0.254582194742068</c:v>
                </c:pt>
                <c:pt idx="2">
                  <c:v>1.19931666513988</c:v>
                </c:pt>
                <c:pt idx="3">
                  <c:v>1.57054074397277</c:v>
                </c:pt>
                <c:pt idx="4">
                  <c:v>1.64487943807984</c:v>
                </c:pt>
                <c:pt idx="5">
                  <c:v>1.67163494156413</c:v>
                </c:pt>
                <c:pt idx="6">
                  <c:v>1.67539780885793</c:v>
                </c:pt>
                <c:pt idx="7">
                  <c:v>1.66736810520147</c:v>
                </c:pt>
                <c:pt idx="8">
                  <c:v>1.65344467910534</c:v>
                </c:pt>
                <c:pt idx="9">
                  <c:v>1.63704033157982</c:v>
                </c:pt>
                <c:pt idx="10">
                  <c:v>1.62027342263972</c:v>
                </c:pt>
                <c:pt idx="11">
                  <c:v>1.60455156903128</c:v>
                </c:pt>
                <c:pt idx="12">
                  <c:v>1.59088458651564</c:v>
                </c:pt>
                <c:pt idx="13">
                  <c:v>3.02091632032845</c:v>
                </c:pt>
                <c:pt idx="14">
                  <c:v>3.09615762898022</c:v>
                </c:pt>
                <c:pt idx="15">
                  <c:v>3.17970689094885</c:v>
                </c:pt>
                <c:pt idx="16">
                  <c:v>19.7662908932304</c:v>
                </c:pt>
                <c:pt idx="17">
                  <c:v>4.95266571445754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15.0606956547759</c:v>
                </c:pt>
                <c:pt idx="2">
                  <c:v>13.7929549205926</c:v>
                </c:pt>
                <c:pt idx="3">
                  <c:v>13.9321679170205</c:v>
                </c:pt>
                <c:pt idx="4">
                  <c:v>13.6326503148314</c:v>
                </c:pt>
                <c:pt idx="5">
                  <c:v>13.0630408948867</c:v>
                </c:pt>
                <c:pt idx="6">
                  <c:v>12.3147340933156</c:v>
                </c:pt>
                <c:pt idx="7">
                  <c:v>11.4420142450627</c:v>
                </c:pt>
                <c:pt idx="8">
                  <c:v>10.4789527907357</c:v>
                </c:pt>
                <c:pt idx="9">
                  <c:v>9.44767820912672</c:v>
                </c:pt>
                <c:pt idx="10">
                  <c:v>8.36280241982094</c:v>
                </c:pt>
                <c:pt idx="11">
                  <c:v>7.23390548368346</c:v>
                </c:pt>
                <c:pt idx="12">
                  <c:v>5.05572107157564</c:v>
                </c:pt>
                <c:pt idx="13">
                  <c:v>2.64005694645844</c:v>
                </c:pt>
                <c:pt idx="1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15.1622864160914</c:v>
                </c:pt>
                <c:pt idx="2">
                  <c:v>2.0928139950323</c:v>
                </c:pt>
                <c:pt idx="3">
                  <c:v>1.39061813600221</c:v>
                </c:pt>
                <c:pt idx="4">
                  <c:v>1.00041521090834</c:v>
                </c:pt>
                <c:pt idx="5">
                  <c:v>0.753116273595797</c:v>
                </c:pt>
                <c:pt idx="6">
                  <c:v>0.583085271407459</c:v>
                </c:pt>
                <c:pt idx="7">
                  <c:v>0.45942740334189</c:v>
                </c:pt>
                <c:pt idx="8">
                  <c:v>0.365589023656388</c:v>
                </c:pt>
                <c:pt idx="9">
                  <c:v>0.291937105323952</c:v>
                </c:pt>
                <c:pt idx="10">
                  <c:v>0.23250992049138</c:v>
                </c:pt>
                <c:pt idx="11">
                  <c:v>0.18339543552426</c:v>
                </c:pt>
                <c:pt idx="12">
                  <c:v>0.330679251150435</c:v>
                </c:pt>
                <c:pt idx="13">
                  <c:v>0.178980798303167</c:v>
                </c:pt>
                <c:pt idx="14">
                  <c:v>0.0453927149446613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0.101590761315491</c:v>
                </c:pt>
                <c:pt idx="2">
                  <c:v>3.36055472921563</c:v>
                </c:pt>
                <c:pt idx="3">
                  <c:v>1.25140513957434</c:v>
                </c:pt>
                <c:pt idx="4">
                  <c:v>1.29993281309744</c:v>
                </c:pt>
                <c:pt idx="5">
                  <c:v>1.32272569354046</c:v>
                </c:pt>
                <c:pt idx="6">
                  <c:v>1.33139207297855</c:v>
                </c:pt>
                <c:pt idx="7">
                  <c:v>1.33214725159481</c:v>
                </c:pt>
                <c:pt idx="8">
                  <c:v>1.32865047798342</c:v>
                </c:pt>
                <c:pt idx="9">
                  <c:v>1.32321168693291</c:v>
                </c:pt>
                <c:pt idx="10">
                  <c:v>1.31738570979715</c:v>
                </c:pt>
                <c:pt idx="11">
                  <c:v>1.31229237166174</c:v>
                </c:pt>
                <c:pt idx="12">
                  <c:v>2.50886366325826</c:v>
                </c:pt>
                <c:pt idx="13">
                  <c:v>2.59464492342036</c:v>
                </c:pt>
                <c:pt idx="14">
                  <c:v>2.6854496614031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9082768.04422076</v>
      </c>
      <c r="C2">
        <v>0</v>
      </c>
      <c r="D2">
        <v>3025978.05614731</v>
      </c>
      <c r="E2">
        <v>2855722.69469146</v>
      </c>
      <c r="F2">
        <v>1022564.77335497</v>
      </c>
      <c r="G2">
        <v>2178502.52002702</v>
      </c>
    </row>
    <row r="3" spans="1:7">
      <c r="A3">
        <v>1</v>
      </c>
      <c r="B3">
        <v>26976815.2450945</v>
      </c>
      <c r="C3">
        <v>479534.657686353</v>
      </c>
      <c r="D3">
        <v>7260220.08196599</v>
      </c>
      <c r="E3">
        <v>2855722.69469146</v>
      </c>
      <c r="F3">
        <v>10225647.7335497</v>
      </c>
      <c r="G3">
        <v>6155690.077201</v>
      </c>
    </row>
    <row r="4" spans="1:7">
      <c r="A4">
        <v>2</v>
      </c>
      <c r="B4">
        <v>25697943.5254421</v>
      </c>
      <c r="C4">
        <v>480024.695699861</v>
      </c>
      <c r="D4">
        <v>6760636.64584637</v>
      </c>
      <c r="E4">
        <v>2855722.69469146</v>
      </c>
      <c r="F4">
        <v>9692051.02243647</v>
      </c>
      <c r="G4">
        <v>5909508.46676796</v>
      </c>
    </row>
    <row r="5" spans="1:7">
      <c r="A5">
        <v>3</v>
      </c>
      <c r="B5">
        <v>24747000.251406</v>
      </c>
      <c r="C5">
        <v>481758.518206074</v>
      </c>
      <c r="D5">
        <v>6430274.94798028</v>
      </c>
      <c r="E5">
        <v>2855722.69469146</v>
      </c>
      <c r="F5">
        <v>9250365.85225841</v>
      </c>
      <c r="G5">
        <v>5728878.23826977</v>
      </c>
    </row>
    <row r="6" spans="1:7">
      <c r="A6">
        <v>4</v>
      </c>
      <c r="B6">
        <v>24495459.5548348</v>
      </c>
      <c r="C6">
        <v>485416.570201247</v>
      </c>
      <c r="D6">
        <v>6350747.53000464</v>
      </c>
      <c r="E6">
        <v>2855722.69469146</v>
      </c>
      <c r="F6">
        <v>9125722.79797918</v>
      </c>
      <c r="G6">
        <v>5677849.96195825</v>
      </c>
    </row>
    <row r="7" spans="1:7">
      <c r="A7">
        <v>5</v>
      </c>
      <c r="B7">
        <v>24055869.9115903</v>
      </c>
      <c r="C7">
        <v>488161.605868764</v>
      </c>
      <c r="D7">
        <v>6226172.57621933</v>
      </c>
      <c r="E7">
        <v>2855722.69469146</v>
      </c>
      <c r="F7">
        <v>8894547.14855343</v>
      </c>
      <c r="G7">
        <v>5591265.88625736</v>
      </c>
    </row>
    <row r="8" spans="1:7">
      <c r="A8">
        <v>6</v>
      </c>
      <c r="B8">
        <v>23846312.0651196</v>
      </c>
      <c r="C8">
        <v>491245.107971613</v>
      </c>
      <c r="D8">
        <v>6174905.47311248</v>
      </c>
      <c r="E8">
        <v>2855722.69469146</v>
      </c>
      <c r="F8">
        <v>8779139.82605175</v>
      </c>
      <c r="G8">
        <v>5545298.96329226</v>
      </c>
    </row>
    <row r="9" spans="1:7">
      <c r="A9">
        <v>7</v>
      </c>
      <c r="B9">
        <v>23439202.7314707</v>
      </c>
      <c r="C9">
        <v>494289.791297256</v>
      </c>
      <c r="D9">
        <v>6071879.80301468</v>
      </c>
      <c r="E9">
        <v>2855722.69469146</v>
      </c>
      <c r="F9">
        <v>8556204.47977388</v>
      </c>
      <c r="G9">
        <v>5461105.96269338</v>
      </c>
    </row>
    <row r="10" spans="1:7">
      <c r="A10">
        <v>8</v>
      </c>
      <c r="B10">
        <v>23247334.8411401</v>
      </c>
      <c r="C10">
        <v>497421.215553915</v>
      </c>
      <c r="D10">
        <v>6033152.22643896</v>
      </c>
      <c r="E10">
        <v>2855722.69469146</v>
      </c>
      <c r="F10">
        <v>8444691.27537645</v>
      </c>
      <c r="G10">
        <v>5416347.42907934</v>
      </c>
    </row>
    <row r="11" spans="1:7">
      <c r="A11">
        <v>9</v>
      </c>
      <c r="B11">
        <v>22855030.6142663</v>
      </c>
      <c r="C11">
        <v>500479.968109403</v>
      </c>
      <c r="D11">
        <v>5940827.74352388</v>
      </c>
      <c r="E11">
        <v>2855722.69469146</v>
      </c>
      <c r="F11">
        <v>8226033.47147116</v>
      </c>
      <c r="G11">
        <v>5331966.73647038</v>
      </c>
    </row>
    <row r="12" spans="1:7">
      <c r="A12">
        <v>10</v>
      </c>
      <c r="B12">
        <v>22672305.5096721</v>
      </c>
      <c r="C12">
        <v>503482.64107219</v>
      </c>
      <c r="D12">
        <v>5908949.54760537</v>
      </c>
      <c r="E12">
        <v>2855722.69469146</v>
      </c>
      <c r="F12">
        <v>8116785.82131839</v>
      </c>
      <c r="G12">
        <v>5287364.80498465</v>
      </c>
    </row>
    <row r="13" spans="1:7">
      <c r="A13">
        <v>11</v>
      </c>
      <c r="B13">
        <v>22288047.8635413</v>
      </c>
      <c r="C13">
        <v>506372.138046733</v>
      </c>
      <c r="D13">
        <v>5822854.71040303</v>
      </c>
      <c r="E13">
        <v>2855722.69469146</v>
      </c>
      <c r="F13">
        <v>7901006.45117135</v>
      </c>
      <c r="G13">
        <v>5202091.86922878</v>
      </c>
    </row>
    <row r="14" spans="1:7">
      <c r="A14">
        <v>12</v>
      </c>
      <c r="B14">
        <v>22110606.9466346</v>
      </c>
      <c r="C14">
        <v>509177.597405984</v>
      </c>
      <c r="D14">
        <v>5795127.17436986</v>
      </c>
      <c r="E14">
        <v>2855722.69469146</v>
      </c>
      <c r="F14">
        <v>7793321.63654592</v>
      </c>
      <c r="G14">
        <v>5157257.84362141</v>
      </c>
    </row>
    <row r="15" spans="1:7">
      <c r="A15">
        <v>13</v>
      </c>
      <c r="B15">
        <v>21731173.3447596</v>
      </c>
      <c r="C15">
        <v>511861.476801142</v>
      </c>
      <c r="D15">
        <v>5712964.49719518</v>
      </c>
      <c r="E15">
        <v>2855722.69469146</v>
      </c>
      <c r="F15">
        <v>7579755.35868958</v>
      </c>
      <c r="G15">
        <v>5070869.31738225</v>
      </c>
    </row>
    <row r="16" spans="1:7">
      <c r="A16">
        <v>14</v>
      </c>
      <c r="B16">
        <v>21557131.0615349</v>
      </c>
      <c r="C16">
        <v>514445.66030277</v>
      </c>
      <c r="D16">
        <v>5688057.20421007</v>
      </c>
      <c r="E16">
        <v>2855722.69469146</v>
      </c>
      <c r="F16">
        <v>7473268.72640001</v>
      </c>
      <c r="G16">
        <v>5025636.7759306</v>
      </c>
    </row>
    <row r="17" spans="1:7">
      <c r="A17">
        <v>15</v>
      </c>
      <c r="B17">
        <v>21181260.6116268</v>
      </c>
      <c r="C17">
        <v>516903.648837333</v>
      </c>
      <c r="D17">
        <v>5609021.21021464</v>
      </c>
      <c r="E17">
        <v>2855722.69469146</v>
      </c>
      <c r="F17">
        <v>7261544.14637754</v>
      </c>
      <c r="G17">
        <v>4938068.9115058</v>
      </c>
    </row>
    <row r="18" spans="1:7">
      <c r="A18">
        <v>16</v>
      </c>
      <c r="B18">
        <v>21009397.5830106</v>
      </c>
      <c r="C18">
        <v>519252.123947284</v>
      </c>
      <c r="D18">
        <v>5586017.95590095</v>
      </c>
      <c r="E18">
        <v>2855722.69469146</v>
      </c>
      <c r="F18">
        <v>7156044.96650707</v>
      </c>
      <c r="G18">
        <v>4892359.84196388</v>
      </c>
    </row>
    <row r="19" spans="1:7">
      <c r="A19">
        <v>17</v>
      </c>
      <c r="B19">
        <v>20635924.6804589</v>
      </c>
      <c r="C19">
        <v>521471.907879182</v>
      </c>
      <c r="D19">
        <v>5509187.64419215</v>
      </c>
      <c r="E19">
        <v>2855722.69469146</v>
      </c>
      <c r="F19">
        <v>6945936.10643484</v>
      </c>
      <c r="G19">
        <v>4803606.32726128</v>
      </c>
    </row>
    <row r="20" spans="1:7">
      <c r="A20">
        <v>18</v>
      </c>
      <c r="B20">
        <v>20465445.9903423</v>
      </c>
      <c r="C20">
        <v>523575.417314545</v>
      </c>
      <c r="D20">
        <v>5487471.90110897</v>
      </c>
      <c r="E20">
        <v>2855722.69469146</v>
      </c>
      <c r="F20">
        <v>6841295.36244669</v>
      </c>
      <c r="G20">
        <v>4757380.61478067</v>
      </c>
    </row>
    <row r="21" spans="1:7">
      <c r="A21">
        <v>19</v>
      </c>
      <c r="B21">
        <v>20093508.4917487</v>
      </c>
      <c r="C21">
        <v>525549.073033832</v>
      </c>
      <c r="D21">
        <v>5412122.83407489</v>
      </c>
      <c r="E21">
        <v>2855722.69469146</v>
      </c>
      <c r="F21">
        <v>6632660.28289086</v>
      </c>
      <c r="G21">
        <v>4667453.60705766</v>
      </c>
    </row>
    <row r="22" spans="1:7">
      <c r="A22">
        <v>20</v>
      </c>
      <c r="B22">
        <v>19924047.5789148</v>
      </c>
      <c r="C22">
        <v>527401.380698966</v>
      </c>
      <c r="D22">
        <v>5391438.55076337</v>
      </c>
      <c r="E22">
        <v>2855722.69469146</v>
      </c>
      <c r="F22">
        <v>6528797.95636692</v>
      </c>
      <c r="G22">
        <v>4620686.99639408</v>
      </c>
    </row>
    <row r="23" spans="1:7">
      <c r="A23">
        <v>21</v>
      </c>
      <c r="B23">
        <v>19553673.4891843</v>
      </c>
      <c r="C23">
        <v>529123.600454971</v>
      </c>
      <c r="D23">
        <v>5317676.98963496</v>
      </c>
      <c r="E23">
        <v>2855722.69469146</v>
      </c>
      <c r="F23">
        <v>6321549.91718768</v>
      </c>
      <c r="G23">
        <v>4529600.28721527</v>
      </c>
    </row>
    <row r="24" spans="1:7">
      <c r="A24">
        <v>22</v>
      </c>
      <c r="B24">
        <v>19384950.132706</v>
      </c>
      <c r="C24">
        <v>530720.342678457</v>
      </c>
      <c r="D24">
        <v>5297814.78641421</v>
      </c>
      <c r="E24">
        <v>2855722.69469146</v>
      </c>
      <c r="F24">
        <v>6218418.72103181</v>
      </c>
      <c r="G24">
        <v>4482273.58789006</v>
      </c>
    </row>
    <row r="25" spans="1:7">
      <c r="A25">
        <v>23</v>
      </c>
      <c r="B25">
        <v>19016051.7484374</v>
      </c>
      <c r="C25">
        <v>532187.471665667</v>
      </c>
      <c r="D25">
        <v>5225595.48589172</v>
      </c>
      <c r="E25">
        <v>2855722.69469146</v>
      </c>
      <c r="F25">
        <v>6012511.62825863</v>
      </c>
      <c r="G25">
        <v>4390034.46792991</v>
      </c>
    </row>
    <row r="26" spans="1:7">
      <c r="A26">
        <v>24</v>
      </c>
      <c r="B26">
        <v>18847896.7903309</v>
      </c>
      <c r="C26">
        <v>533525.498012861</v>
      </c>
      <c r="D26">
        <v>5206432.45053454</v>
      </c>
      <c r="E26">
        <v>2855722.69469146</v>
      </c>
      <c r="F26">
        <v>5910088.54251807</v>
      </c>
      <c r="G26">
        <v>4342127.60457402</v>
      </c>
    </row>
    <row r="27" spans="1:7">
      <c r="A27">
        <v>25</v>
      </c>
      <c r="B27">
        <v>18480519.5623837</v>
      </c>
      <c r="C27">
        <v>534734.977344547</v>
      </c>
      <c r="D27">
        <v>5135819.97895558</v>
      </c>
      <c r="E27">
        <v>2855722.69469146</v>
      </c>
      <c r="F27">
        <v>5705509.6040371</v>
      </c>
      <c r="G27">
        <v>4248732.30735505</v>
      </c>
    </row>
    <row r="28" spans="1:7">
      <c r="A28">
        <v>26</v>
      </c>
      <c r="B28">
        <v>18313364.1798293</v>
      </c>
      <c r="C28">
        <v>535814.450226108</v>
      </c>
      <c r="D28">
        <v>5117724.87252992</v>
      </c>
      <c r="E28">
        <v>2855722.69469146</v>
      </c>
      <c r="F28">
        <v>5605455.48816833</v>
      </c>
      <c r="G28">
        <v>4198646.67421344</v>
      </c>
    </row>
    <row r="29" spans="1:7">
      <c r="A29">
        <v>27</v>
      </c>
      <c r="B29">
        <v>17948705.6147961</v>
      </c>
      <c r="C29">
        <v>536767.233802924</v>
      </c>
      <c r="D29">
        <v>5049808.40076559</v>
      </c>
      <c r="E29">
        <v>2855722.69469146</v>
      </c>
      <c r="F29">
        <v>5405473.85480885</v>
      </c>
      <c r="G29">
        <v>4100933.4307273</v>
      </c>
    </row>
    <row r="30" spans="1:7">
      <c r="A30">
        <v>28</v>
      </c>
      <c r="B30">
        <v>17782322.4368851</v>
      </c>
      <c r="C30">
        <v>537583.348788521</v>
      </c>
      <c r="D30">
        <v>5032625.57589857</v>
      </c>
      <c r="E30">
        <v>2855722.69469146</v>
      </c>
      <c r="F30">
        <v>5307909.33846051</v>
      </c>
      <c r="G30">
        <v>4048481.47904607</v>
      </c>
    </row>
    <row r="31" spans="1:7">
      <c r="A31">
        <v>29</v>
      </c>
      <c r="B31">
        <v>17420651.6902028</v>
      </c>
      <c r="C31">
        <v>538275.699188542</v>
      </c>
      <c r="D31">
        <v>4967687.99522136</v>
      </c>
      <c r="E31">
        <v>2855722.69469146</v>
      </c>
      <c r="F31">
        <v>5112823.86677485</v>
      </c>
      <c r="G31">
        <v>3946141.43432657</v>
      </c>
    </row>
    <row r="32" spans="1:7">
      <c r="A32">
        <v>30</v>
      </c>
      <c r="B32">
        <v>16499420.7084249</v>
      </c>
      <c r="C32">
        <v>552696.10252173</v>
      </c>
      <c r="D32">
        <v>4702827.93237844</v>
      </c>
      <c r="E32">
        <v>2855722.69469146</v>
      </c>
      <c r="F32">
        <v>4643972.64107706</v>
      </c>
      <c r="G32">
        <v>3744201.33775623</v>
      </c>
    </row>
    <row r="33" spans="1:7">
      <c r="A33">
        <v>31</v>
      </c>
      <c r="B33">
        <v>16062453.450944</v>
      </c>
      <c r="C33">
        <v>563039.322019736</v>
      </c>
      <c r="D33">
        <v>4606980.90299713</v>
      </c>
      <c r="E33">
        <v>2855722.69469146</v>
      </c>
      <c r="F33">
        <v>4399196.74337558</v>
      </c>
      <c r="G33">
        <v>3637513.7878601</v>
      </c>
    </row>
    <row r="34" spans="1:7">
      <c r="A34">
        <v>32</v>
      </c>
      <c r="B34">
        <v>15713144.942666</v>
      </c>
      <c r="C34">
        <v>573757.544710057</v>
      </c>
      <c r="D34">
        <v>4543859.06617382</v>
      </c>
      <c r="E34">
        <v>2855722.69469146</v>
      </c>
      <c r="F34">
        <v>4190002.1347503</v>
      </c>
      <c r="G34">
        <v>3549803.50234035</v>
      </c>
    </row>
    <row r="35" spans="1:7">
      <c r="A35">
        <v>33</v>
      </c>
      <c r="B35">
        <v>15646113.1194327</v>
      </c>
      <c r="C35">
        <v>574759.720580137</v>
      </c>
      <c r="D35">
        <v>4523631.22161589</v>
      </c>
      <c r="E35">
        <v>2855722.69469146</v>
      </c>
      <c r="F35">
        <v>4158298.20371892</v>
      </c>
      <c r="G35">
        <v>3533701.27882631</v>
      </c>
    </row>
    <row r="36" spans="1:7">
      <c r="A36">
        <v>34</v>
      </c>
      <c r="B36">
        <v>15645942.7640705</v>
      </c>
      <c r="C36">
        <v>575496.433878733</v>
      </c>
      <c r="D36">
        <v>4524618.0722118</v>
      </c>
      <c r="E36">
        <v>2855722.69469146</v>
      </c>
      <c r="F36">
        <v>4157144.75876386</v>
      </c>
      <c r="G36">
        <v>3532960.80452463</v>
      </c>
    </row>
    <row r="37" spans="1:7">
      <c r="A37">
        <v>35</v>
      </c>
      <c r="B37">
        <v>15484967.2713772</v>
      </c>
      <c r="C37">
        <v>579473.589415778</v>
      </c>
      <c r="D37">
        <v>4484691.41875834</v>
      </c>
      <c r="E37">
        <v>2855722.69469146</v>
      </c>
      <c r="F37">
        <v>4073262.1970859</v>
      </c>
      <c r="G37">
        <v>3491817.37142574</v>
      </c>
    </row>
    <row r="38" spans="1:7">
      <c r="A38">
        <v>36</v>
      </c>
      <c r="B38">
        <v>15483469.6855935</v>
      </c>
      <c r="C38">
        <v>580153.436352821</v>
      </c>
      <c r="D38">
        <v>4485446.14350183</v>
      </c>
      <c r="E38">
        <v>2855722.69469146</v>
      </c>
      <c r="F38">
        <v>4071379.19418881</v>
      </c>
      <c r="G38">
        <v>3490768.21685857</v>
      </c>
    </row>
    <row r="39" spans="1:7">
      <c r="A39">
        <v>37</v>
      </c>
      <c r="B39">
        <v>15329020.9064985</v>
      </c>
      <c r="C39">
        <v>583831.632806968</v>
      </c>
      <c r="D39">
        <v>4442605.83033892</v>
      </c>
      <c r="E39">
        <v>2855722.69469146</v>
      </c>
      <c r="F39">
        <v>3993643.56197174</v>
      </c>
      <c r="G39">
        <v>3453217.18668938</v>
      </c>
    </row>
    <row r="40" spans="1:7">
      <c r="A40">
        <v>38</v>
      </c>
      <c r="B40">
        <v>15326603.7790345</v>
      </c>
      <c r="C40">
        <v>584458.245219525</v>
      </c>
      <c r="D40">
        <v>4443272.7904709</v>
      </c>
      <c r="E40">
        <v>2855722.69469146</v>
      </c>
      <c r="F40">
        <v>3991191.91917234</v>
      </c>
      <c r="G40">
        <v>3451958.1294803</v>
      </c>
    </row>
    <row r="41" spans="1:7">
      <c r="A41">
        <v>39</v>
      </c>
      <c r="B41">
        <v>15171488.8484196</v>
      </c>
      <c r="C41">
        <v>588263.988632032</v>
      </c>
      <c r="D41">
        <v>4398220.43536363</v>
      </c>
      <c r="E41">
        <v>2855722.69469146</v>
      </c>
      <c r="F41">
        <v>3913581.92767865</v>
      </c>
      <c r="G41">
        <v>3415699.8020538</v>
      </c>
    </row>
    <row r="42" spans="1:7">
      <c r="A42">
        <v>40</v>
      </c>
      <c r="B42">
        <v>15168348.0675421</v>
      </c>
      <c r="C42">
        <v>588833.328840697</v>
      </c>
      <c r="D42">
        <v>4398821.94960334</v>
      </c>
      <c r="E42">
        <v>2855722.69469146</v>
      </c>
      <c r="F42">
        <v>3910695.28316617</v>
      </c>
      <c r="G42">
        <v>3414274.81124043</v>
      </c>
    </row>
    <row r="43" spans="1:7">
      <c r="A43">
        <v>41</v>
      </c>
      <c r="B43">
        <v>15010677.8349825</v>
      </c>
      <c r="C43">
        <v>592955.06105452</v>
      </c>
      <c r="D43">
        <v>4352218.99214066</v>
      </c>
      <c r="E43">
        <v>2855722.69469146</v>
      </c>
      <c r="F43">
        <v>3831396.90145174</v>
      </c>
      <c r="G43">
        <v>3378384.18564412</v>
      </c>
    </row>
    <row r="44" spans="1:7">
      <c r="A44">
        <v>42</v>
      </c>
      <c r="B44">
        <v>15006939.9636986</v>
      </c>
      <c r="C44">
        <v>593464.118564684</v>
      </c>
      <c r="D44">
        <v>4352767.24405625</v>
      </c>
      <c r="E44">
        <v>2855722.69469146</v>
      </c>
      <c r="F44">
        <v>3828167.63351988</v>
      </c>
      <c r="G44">
        <v>3376818.27286634</v>
      </c>
    </row>
    <row r="45" spans="1:7">
      <c r="A45">
        <v>43</v>
      </c>
      <c r="B45">
        <v>14846545.8026608</v>
      </c>
      <c r="C45">
        <v>598010.628529468</v>
      </c>
      <c r="D45">
        <v>4305150.46294006</v>
      </c>
      <c r="E45">
        <v>2855722.69469146</v>
      </c>
      <c r="F45">
        <v>3746751.6582614</v>
      </c>
      <c r="G45">
        <v>3340910.35823845</v>
      </c>
    </row>
    <row r="46" spans="1:7">
      <c r="A46">
        <v>44</v>
      </c>
      <c r="B46">
        <v>14842324.9670844</v>
      </c>
      <c r="C46">
        <v>598455.419474456</v>
      </c>
      <c r="D46">
        <v>4305618.66808731</v>
      </c>
      <c r="E46">
        <v>2855722.69469146</v>
      </c>
      <c r="F46">
        <v>3743289.50484015</v>
      </c>
      <c r="G46">
        <v>3339238.67999101</v>
      </c>
    </row>
    <row r="47" spans="1:7">
      <c r="A47">
        <v>45</v>
      </c>
      <c r="B47">
        <v>14679911.1668963</v>
      </c>
      <c r="C47">
        <v>603492.968736938</v>
      </c>
      <c r="D47">
        <v>4257389.61982189</v>
      </c>
      <c r="E47">
        <v>2855722.69469146</v>
      </c>
      <c r="F47">
        <v>3660050.39828659</v>
      </c>
      <c r="G47">
        <v>3303255.48535947</v>
      </c>
    </row>
    <row r="48" spans="1:7">
      <c r="A48">
        <v>46</v>
      </c>
      <c r="B48">
        <v>14675285.7646402</v>
      </c>
      <c r="C48">
        <v>603871.751991912</v>
      </c>
      <c r="D48">
        <v>4257771.01325176</v>
      </c>
      <c r="E48">
        <v>2855722.69469146</v>
      </c>
      <c r="F48">
        <v>3656421.69030323</v>
      </c>
      <c r="G48">
        <v>3301498.6144018</v>
      </c>
    </row>
    <row r="49" spans="1:7">
      <c r="A49">
        <v>47</v>
      </c>
      <c r="B49">
        <v>14511433.9547912</v>
      </c>
      <c r="C49">
        <v>609460.585641173</v>
      </c>
      <c r="D49">
        <v>4209302.90100381</v>
      </c>
      <c r="E49">
        <v>2855722.69469146</v>
      </c>
      <c r="F49">
        <v>3571568.59034532</v>
      </c>
      <c r="G49">
        <v>3265379.18310945</v>
      </c>
    </row>
    <row r="50" spans="1:7">
      <c r="A50">
        <v>48</v>
      </c>
      <c r="B50">
        <v>14506465.2636116</v>
      </c>
      <c r="C50">
        <v>609773.128333668</v>
      </c>
      <c r="D50">
        <v>4209610.16200255</v>
      </c>
      <c r="E50">
        <v>2855722.69469146</v>
      </c>
      <c r="F50">
        <v>3567811.49410471</v>
      </c>
      <c r="G50">
        <v>3263547.78447917</v>
      </c>
    </row>
    <row r="51" spans="1:7">
      <c r="A51">
        <v>49</v>
      </c>
      <c r="B51">
        <v>14341836.5807602</v>
      </c>
      <c r="C51">
        <v>615963.550375907</v>
      </c>
      <c r="D51">
        <v>4161205.87276105</v>
      </c>
      <c r="E51">
        <v>2855722.69469146</v>
      </c>
      <c r="F51">
        <v>3481645.78366961</v>
      </c>
      <c r="G51">
        <v>3227298.67926222</v>
      </c>
    </row>
    <row r="52" spans="1:7">
      <c r="A52">
        <v>50</v>
      </c>
      <c r="B52">
        <v>14336602.0219921</v>
      </c>
      <c r="C52">
        <v>616208.494826101</v>
      </c>
      <c r="D52">
        <v>4161433.51997434</v>
      </c>
      <c r="E52">
        <v>2855722.69469146</v>
      </c>
      <c r="F52">
        <v>3477822.10491136</v>
      </c>
      <c r="G52">
        <v>3225415.2075888</v>
      </c>
    </row>
    <row r="53" spans="1:7">
      <c r="A53">
        <v>51</v>
      </c>
      <c r="B53">
        <v>14172280.0208001</v>
      </c>
      <c r="C53">
        <v>623029.031176914</v>
      </c>
      <c r="D53">
        <v>4113348.99106034</v>
      </c>
      <c r="E53">
        <v>2855722.69469146</v>
      </c>
      <c r="F53">
        <v>3390971.73823404</v>
      </c>
      <c r="G53">
        <v>3189207.56563735</v>
      </c>
    </row>
    <row r="54" spans="1:7">
      <c r="A54">
        <v>52</v>
      </c>
      <c r="B54">
        <v>14166841.968751</v>
      </c>
      <c r="C54">
        <v>623205.918394795</v>
      </c>
      <c r="D54">
        <v>4113502.09570907</v>
      </c>
      <c r="E54">
        <v>2855722.69469146</v>
      </c>
      <c r="F54">
        <v>3387123.91980714</v>
      </c>
      <c r="G54">
        <v>3187287.34014856</v>
      </c>
    </row>
    <row r="55" spans="1:7">
      <c r="A55">
        <v>53</v>
      </c>
      <c r="B55">
        <v>14003781.6691949</v>
      </c>
      <c r="C55">
        <v>630680.95854177</v>
      </c>
      <c r="D55">
        <v>4065984.86029596</v>
      </c>
      <c r="E55">
        <v>2855722.69469146</v>
      </c>
      <c r="F55">
        <v>3300120.97346192</v>
      </c>
      <c r="G55">
        <v>3151272.18220382</v>
      </c>
    </row>
    <row r="56" spans="1:7">
      <c r="A56">
        <v>54</v>
      </c>
      <c r="B56">
        <v>13998222.5550641</v>
      </c>
      <c r="C56">
        <v>630791.070416566</v>
      </c>
      <c r="D56">
        <v>4066130.71379099</v>
      </c>
      <c r="E56">
        <v>2855722.69469146</v>
      </c>
      <c r="F56">
        <v>3296410.29628798</v>
      </c>
      <c r="G56">
        <v>3149167.77987714</v>
      </c>
    </row>
    <row r="57" spans="1:7">
      <c r="A57">
        <v>55</v>
      </c>
      <c r="B57">
        <v>13837442.5456973</v>
      </c>
      <c r="C57">
        <v>638929.377894496</v>
      </c>
      <c r="D57">
        <v>4019383.15941175</v>
      </c>
      <c r="E57">
        <v>2855722.69469146</v>
      </c>
      <c r="F57">
        <v>3209731.6749447</v>
      </c>
      <c r="G57">
        <v>3113675.63875488</v>
      </c>
    </row>
    <row r="58" spans="1:7">
      <c r="A58">
        <v>56</v>
      </c>
      <c r="B58">
        <v>13831798.4127011</v>
      </c>
      <c r="C58">
        <v>638969.991937479</v>
      </c>
      <c r="D58">
        <v>4019467.01911993</v>
      </c>
      <c r="E58">
        <v>2855722.69469146</v>
      </c>
      <c r="F58">
        <v>3206142.11324261</v>
      </c>
      <c r="G58">
        <v>3111496.59370958</v>
      </c>
    </row>
    <row r="59" spans="1:7">
      <c r="A59">
        <v>57</v>
      </c>
      <c r="B59">
        <v>13674728.5135223</v>
      </c>
      <c r="C59">
        <v>647751.125083657</v>
      </c>
      <c r="D59">
        <v>3973700.29155936</v>
      </c>
      <c r="E59">
        <v>2855722.69469146</v>
      </c>
      <c r="F59">
        <v>3120257.32789967</v>
      </c>
      <c r="G59">
        <v>3077297.07428814</v>
      </c>
    </row>
    <row r="60" spans="1:7">
      <c r="A60">
        <v>58</v>
      </c>
      <c r="B60">
        <v>13635790.5843794</v>
      </c>
      <c r="C60">
        <v>650122.63096112</v>
      </c>
      <c r="D60">
        <v>3961149.22172281</v>
      </c>
      <c r="E60">
        <v>2855722.69469146</v>
      </c>
      <c r="F60">
        <v>3099301.01863199</v>
      </c>
      <c r="G60">
        <v>3069495.01837199</v>
      </c>
    </row>
    <row r="61" spans="1:7">
      <c r="A61">
        <v>59</v>
      </c>
      <c r="B61">
        <v>13327831.3813505</v>
      </c>
      <c r="C61">
        <v>666868.296494917</v>
      </c>
      <c r="D61">
        <v>3887341.7022466</v>
      </c>
      <c r="E61">
        <v>2855722.69469146</v>
      </c>
      <c r="F61">
        <v>2923541.66760073</v>
      </c>
      <c r="G61">
        <v>2994357.02031675</v>
      </c>
    </row>
    <row r="62" spans="1:7">
      <c r="A62">
        <v>60</v>
      </c>
      <c r="B62">
        <v>13134382.8838178</v>
      </c>
      <c r="C62">
        <v>680046.500127855</v>
      </c>
      <c r="D62">
        <v>3832682.43303056</v>
      </c>
      <c r="E62">
        <v>2855722.69469146</v>
      </c>
      <c r="F62">
        <v>2817737.41013306</v>
      </c>
      <c r="G62">
        <v>2948193.84583486</v>
      </c>
    </row>
    <row r="63" spans="1:7">
      <c r="A63">
        <v>61</v>
      </c>
      <c r="B63">
        <v>12980273.4813061</v>
      </c>
      <c r="C63">
        <v>692281.45876696</v>
      </c>
      <c r="D63">
        <v>3784469.64521806</v>
      </c>
      <c r="E63">
        <v>2855722.69469146</v>
      </c>
      <c r="F63">
        <v>2735630.87662888</v>
      </c>
      <c r="G63">
        <v>2912168.80600075</v>
      </c>
    </row>
    <row r="64" spans="1:7">
      <c r="A64">
        <v>62</v>
      </c>
      <c r="B64">
        <v>12844902.9803558</v>
      </c>
      <c r="C64">
        <v>700090.203104036</v>
      </c>
      <c r="D64">
        <v>3759325.62241758</v>
      </c>
      <c r="E64">
        <v>2855722.69469146</v>
      </c>
      <c r="F64">
        <v>2653416.65260429</v>
      </c>
      <c r="G64">
        <v>2876347.80753843</v>
      </c>
    </row>
    <row r="65" spans="1:7">
      <c r="A65">
        <v>63</v>
      </c>
      <c r="B65">
        <v>12815162.3825134</v>
      </c>
      <c r="C65">
        <v>703577.756181652</v>
      </c>
      <c r="D65">
        <v>3750453.60610178</v>
      </c>
      <c r="E65">
        <v>2855722.69469146</v>
      </c>
      <c r="F65">
        <v>2635914.76817817</v>
      </c>
      <c r="G65">
        <v>2869493.5573603</v>
      </c>
    </row>
    <row r="66" spans="1:7">
      <c r="A66">
        <v>64</v>
      </c>
      <c r="B66">
        <v>12816100.4038026</v>
      </c>
      <c r="C66">
        <v>704289.747299455</v>
      </c>
      <c r="D66">
        <v>3751013.36598389</v>
      </c>
      <c r="E66">
        <v>2855722.69469146</v>
      </c>
      <c r="F66">
        <v>2635821.96022801</v>
      </c>
      <c r="G66">
        <v>2869252.63559981</v>
      </c>
    </row>
    <row r="67" spans="1:7">
      <c r="A67">
        <v>65</v>
      </c>
      <c r="B67">
        <v>12747594.6326569</v>
      </c>
      <c r="C67">
        <v>710880.096408892</v>
      </c>
      <c r="D67">
        <v>3728963.31395001</v>
      </c>
      <c r="E67">
        <v>2855722.69469146</v>
      </c>
      <c r="F67">
        <v>2597632.07532981</v>
      </c>
      <c r="G67">
        <v>2854396.4522767</v>
      </c>
    </row>
    <row r="68" spans="1:7">
      <c r="A68">
        <v>66</v>
      </c>
      <c r="B68">
        <v>12749853.3805178</v>
      </c>
      <c r="C68">
        <v>711513.384889299</v>
      </c>
      <c r="D68">
        <v>3729971.67828413</v>
      </c>
      <c r="E68">
        <v>2855722.69469146</v>
      </c>
      <c r="F68">
        <v>2598204.82376519</v>
      </c>
      <c r="G68">
        <v>2854440.79888776</v>
      </c>
    </row>
    <row r="69" spans="1:7">
      <c r="A69">
        <v>67</v>
      </c>
      <c r="B69">
        <v>12677428.9373721</v>
      </c>
      <c r="C69">
        <v>718283.953272479</v>
      </c>
      <c r="D69">
        <v>3708443.56060902</v>
      </c>
      <c r="E69">
        <v>2855722.69469146</v>
      </c>
      <c r="F69">
        <v>2556719.59857909</v>
      </c>
      <c r="G69">
        <v>2838259.1302201</v>
      </c>
    </row>
    <row r="70" spans="1:7">
      <c r="A70">
        <v>68</v>
      </c>
      <c r="B70">
        <v>12680329.4659639</v>
      </c>
      <c r="C70">
        <v>718843.815912188</v>
      </c>
      <c r="D70">
        <v>3709712.4732511</v>
      </c>
      <c r="E70">
        <v>2855722.69469146</v>
      </c>
      <c r="F70">
        <v>2557597.43601938</v>
      </c>
      <c r="G70">
        <v>2838453.04608975</v>
      </c>
    </row>
    <row r="71" spans="1:7">
      <c r="A71">
        <v>69</v>
      </c>
      <c r="B71">
        <v>12602826.9921252</v>
      </c>
      <c r="C71">
        <v>725947.784549578</v>
      </c>
      <c r="D71">
        <v>3687798.8510292</v>
      </c>
      <c r="E71">
        <v>2855722.69469146</v>
      </c>
      <c r="F71">
        <v>2512696.40839461</v>
      </c>
      <c r="G71">
        <v>2820661.25346033</v>
      </c>
    </row>
    <row r="72" spans="1:7">
      <c r="A72">
        <v>70</v>
      </c>
      <c r="B72">
        <v>12606030.4052815</v>
      </c>
      <c r="C72">
        <v>726429.041295892</v>
      </c>
      <c r="D72">
        <v>3689222.41386503</v>
      </c>
      <c r="E72">
        <v>2855722.69469146</v>
      </c>
      <c r="F72">
        <v>2513719.52989423</v>
      </c>
      <c r="G72">
        <v>2820936.7255349</v>
      </c>
    </row>
    <row r="73" spans="1:7">
      <c r="A73">
        <v>71</v>
      </c>
      <c r="B73">
        <v>12524068.372527</v>
      </c>
      <c r="C73">
        <v>733898.363411638</v>
      </c>
      <c r="D73">
        <v>3666753.89947377</v>
      </c>
      <c r="E73">
        <v>2855722.69469146</v>
      </c>
      <c r="F73">
        <v>2465984.78303894</v>
      </c>
      <c r="G73">
        <v>2801708.63191121</v>
      </c>
    </row>
    <row r="74" spans="1:7">
      <c r="A74">
        <v>72</v>
      </c>
      <c r="B74">
        <v>12527342.016306</v>
      </c>
      <c r="C74">
        <v>734296.031020903</v>
      </c>
      <c r="D74">
        <v>3668265.91803591</v>
      </c>
      <c r="E74">
        <v>2855722.69469146</v>
      </c>
      <c r="F74">
        <v>2467042.15537685</v>
      </c>
      <c r="G74">
        <v>2802015.21718085</v>
      </c>
    </row>
    <row r="75" spans="1:7">
      <c r="A75">
        <v>73</v>
      </c>
      <c r="B75">
        <v>12442107.9966513</v>
      </c>
      <c r="C75">
        <v>742111.543112172</v>
      </c>
      <c r="D75">
        <v>3645343.30861048</v>
      </c>
      <c r="E75">
        <v>2855722.69469146</v>
      </c>
      <c r="F75">
        <v>2417265.17022767</v>
      </c>
      <c r="G75">
        <v>2781665.2800095</v>
      </c>
    </row>
    <row r="76" spans="1:7">
      <c r="A76">
        <v>74</v>
      </c>
      <c r="B76">
        <v>12409262.8297905</v>
      </c>
      <c r="C76">
        <v>746215.848758538</v>
      </c>
      <c r="D76">
        <v>3638091.31548466</v>
      </c>
      <c r="E76">
        <v>2855722.69469146</v>
      </c>
      <c r="F76">
        <v>2396424.84795113</v>
      </c>
      <c r="G76">
        <v>2772808.12290472</v>
      </c>
    </row>
    <row r="77" spans="1:7">
      <c r="A77">
        <v>75</v>
      </c>
      <c r="B77">
        <v>12412248.5716062</v>
      </c>
      <c r="C77">
        <v>746437.277837387</v>
      </c>
      <c r="D77">
        <v>3639570.37222523</v>
      </c>
      <c r="E77">
        <v>2855722.69469146</v>
      </c>
      <c r="F77">
        <v>2397406.59878528</v>
      </c>
      <c r="G77">
        <v>2773111.62806685</v>
      </c>
    </row>
    <row r="78" spans="1:7">
      <c r="A78">
        <v>76</v>
      </c>
      <c r="B78">
        <v>12333909.9058269</v>
      </c>
      <c r="C78">
        <v>753747.753282883</v>
      </c>
      <c r="D78">
        <v>3617823.27579317</v>
      </c>
      <c r="E78">
        <v>2855722.69469146</v>
      </c>
      <c r="F78">
        <v>2352149.14758672</v>
      </c>
      <c r="G78">
        <v>2754467.03447265</v>
      </c>
    </row>
    <row r="79" spans="1:7">
      <c r="A79">
        <v>77</v>
      </c>
      <c r="B79">
        <v>12336530.5438517</v>
      </c>
      <c r="C79">
        <v>753884.510130821</v>
      </c>
      <c r="D79">
        <v>3619277.00468077</v>
      </c>
      <c r="E79">
        <v>2855722.69469146</v>
      </c>
      <c r="F79">
        <v>2352953.21355325</v>
      </c>
      <c r="G79">
        <v>2754693.12079544</v>
      </c>
    </row>
    <row r="80" spans="1:7">
      <c r="A80">
        <v>78</v>
      </c>
      <c r="B80">
        <v>12250162.0350891</v>
      </c>
      <c r="C80">
        <v>762260.705735362</v>
      </c>
      <c r="D80">
        <v>3596559.92724726</v>
      </c>
      <c r="E80">
        <v>2855722.69469146</v>
      </c>
      <c r="F80">
        <v>2302196.91989277</v>
      </c>
      <c r="G80">
        <v>2733421.78752225</v>
      </c>
    </row>
    <row r="81" spans="1:7">
      <c r="A81">
        <v>79</v>
      </c>
      <c r="B81">
        <v>12167272.4976445</v>
      </c>
      <c r="C81">
        <v>770787.744295162</v>
      </c>
      <c r="D81">
        <v>3575820.7749848</v>
      </c>
      <c r="E81">
        <v>2855722.69469146</v>
      </c>
      <c r="F81">
        <v>2252640.14442302</v>
      </c>
      <c r="G81">
        <v>2712301.13925007</v>
      </c>
    </row>
    <row r="82" spans="1:7">
      <c r="A82">
        <v>80</v>
      </c>
      <c r="B82">
        <v>12135338.7833485</v>
      </c>
      <c r="C82">
        <v>774345.17117372</v>
      </c>
      <c r="D82">
        <v>3569206.61947889</v>
      </c>
      <c r="E82">
        <v>2855722.69469146</v>
      </c>
      <c r="F82">
        <v>2232594.10162952</v>
      </c>
      <c r="G82">
        <v>2703470.19637488</v>
      </c>
    </row>
    <row r="83" spans="1:7">
      <c r="A83">
        <v>81</v>
      </c>
      <c r="B83">
        <v>12137254.1642997</v>
      </c>
      <c r="C83">
        <v>774288.558139718</v>
      </c>
      <c r="D83">
        <v>3570478.02197674</v>
      </c>
      <c r="E83">
        <v>2855722.69469146</v>
      </c>
      <c r="F83">
        <v>2233171.27185525</v>
      </c>
      <c r="G83">
        <v>2703593.61763658</v>
      </c>
    </row>
    <row r="84" spans="1:7">
      <c r="A84">
        <v>82</v>
      </c>
      <c r="B84">
        <v>12062028.126725</v>
      </c>
      <c r="C84">
        <v>782158.377569109</v>
      </c>
      <c r="D84">
        <v>3549978.55219215</v>
      </c>
      <c r="E84">
        <v>2855722.69469146</v>
      </c>
      <c r="F84">
        <v>2189221.34853324</v>
      </c>
      <c r="G84">
        <v>2684947.153739</v>
      </c>
    </row>
    <row r="85" spans="1:7">
      <c r="A85">
        <v>83</v>
      </c>
      <c r="B85">
        <v>11985527.6727061</v>
      </c>
      <c r="C85">
        <v>790220.131628921</v>
      </c>
      <c r="D85">
        <v>3531189.31205031</v>
      </c>
      <c r="E85">
        <v>2855722.69469146</v>
      </c>
      <c r="F85">
        <v>2143383.48614834</v>
      </c>
      <c r="G85">
        <v>2665012.04818707</v>
      </c>
    </row>
    <row r="86" spans="1:7">
      <c r="A86">
        <v>84</v>
      </c>
      <c r="B86">
        <v>11956934.0088805</v>
      </c>
      <c r="C86">
        <v>793068.695353774</v>
      </c>
      <c r="D86">
        <v>3525646.03528113</v>
      </c>
      <c r="E86">
        <v>2855722.69469146</v>
      </c>
      <c r="F86">
        <v>2125738.95525663</v>
      </c>
      <c r="G86">
        <v>2656757.62829746</v>
      </c>
    </row>
    <row r="87" spans="1:7">
      <c r="A87">
        <v>85</v>
      </c>
      <c r="B87">
        <v>11958128.7061161</v>
      </c>
      <c r="C87">
        <v>792822.178549858</v>
      </c>
      <c r="D87">
        <v>3526763.65573859</v>
      </c>
      <c r="E87">
        <v>2855722.69469146</v>
      </c>
      <c r="F87">
        <v>2126176.04297745</v>
      </c>
      <c r="G87">
        <v>2656644.13415873</v>
      </c>
    </row>
    <row r="88" spans="1:7">
      <c r="A88">
        <v>86</v>
      </c>
      <c r="B88">
        <v>11891938.1138525</v>
      </c>
      <c r="C88">
        <v>800323.508266484</v>
      </c>
      <c r="D88">
        <v>3508817.08231216</v>
      </c>
      <c r="E88">
        <v>2855722.69469146</v>
      </c>
      <c r="F88">
        <v>2087082.11720742</v>
      </c>
      <c r="G88">
        <v>2639992.711375</v>
      </c>
    </row>
    <row r="89" spans="1:7">
      <c r="A89">
        <v>87</v>
      </c>
      <c r="B89">
        <v>11826991.6980301</v>
      </c>
      <c r="C89">
        <v>807176.385034356</v>
      </c>
      <c r="D89">
        <v>3493401.51111144</v>
      </c>
      <c r="E89">
        <v>2855722.69469146</v>
      </c>
      <c r="F89">
        <v>2048471.7068581</v>
      </c>
      <c r="G89">
        <v>2622219.40033477</v>
      </c>
    </row>
    <row r="90" spans="1:7">
      <c r="A90">
        <v>88</v>
      </c>
      <c r="B90">
        <v>11717231.7859128</v>
      </c>
      <c r="C90">
        <v>823448.185024173</v>
      </c>
      <c r="D90">
        <v>3460067.15419514</v>
      </c>
      <c r="E90">
        <v>2855722.69469146</v>
      </c>
      <c r="F90">
        <v>1983946.2810586</v>
      </c>
      <c r="G90">
        <v>2594047.47094348</v>
      </c>
    </row>
    <row r="91" spans="1:7">
      <c r="A91">
        <v>89</v>
      </c>
      <c r="B91">
        <v>11637956.5168696</v>
      </c>
      <c r="C91">
        <v>836145.702047375</v>
      </c>
      <c r="D91">
        <v>3438373.2599784</v>
      </c>
      <c r="E91">
        <v>2855722.69469146</v>
      </c>
      <c r="F91">
        <v>1934496.6188329</v>
      </c>
      <c r="G91">
        <v>2573218.24131946</v>
      </c>
    </row>
    <row r="92" spans="1:7">
      <c r="A92">
        <v>90</v>
      </c>
      <c r="B92">
        <v>11567928.9477118</v>
      </c>
      <c r="C92">
        <v>847915.912599809</v>
      </c>
      <c r="D92">
        <v>3422290.32012944</v>
      </c>
      <c r="E92">
        <v>2855722.69469146</v>
      </c>
      <c r="F92">
        <v>1888051.07667741</v>
      </c>
      <c r="G92">
        <v>2553948.94361373</v>
      </c>
    </row>
    <row r="93" spans="1:7">
      <c r="A93">
        <v>91</v>
      </c>
      <c r="B93">
        <v>11501099.9115557</v>
      </c>
      <c r="C93">
        <v>862374.251559931</v>
      </c>
      <c r="D93">
        <v>3397594.2450439</v>
      </c>
      <c r="E93">
        <v>2855722.69469146</v>
      </c>
      <c r="F93">
        <v>1847803.04785024</v>
      </c>
      <c r="G93">
        <v>2537605.67241018</v>
      </c>
    </row>
    <row r="94" spans="1:7">
      <c r="A94">
        <v>92</v>
      </c>
      <c r="B94">
        <v>11460652.3923725</v>
      </c>
      <c r="C94">
        <v>870990.3402323</v>
      </c>
      <c r="D94">
        <v>3382396.66594225</v>
      </c>
      <c r="E94">
        <v>2855722.69469146</v>
      </c>
      <c r="F94">
        <v>1824216.13329301</v>
      </c>
      <c r="G94">
        <v>2527326.55821351</v>
      </c>
    </row>
    <row r="95" spans="1:7">
      <c r="A95">
        <v>93</v>
      </c>
      <c r="B95">
        <v>11464929.51129</v>
      </c>
      <c r="C95">
        <v>870193.395970352</v>
      </c>
      <c r="D95">
        <v>3383047.86187624</v>
      </c>
      <c r="E95">
        <v>2855722.69469146</v>
      </c>
      <c r="F95">
        <v>1827373.29231628</v>
      </c>
      <c r="G95">
        <v>2528592.26643566</v>
      </c>
    </row>
    <row r="96" spans="1:7">
      <c r="A96">
        <v>94</v>
      </c>
      <c r="B96">
        <v>11444857.052188</v>
      </c>
      <c r="C96">
        <v>872928.459479337</v>
      </c>
      <c r="D96">
        <v>3378550.24811703</v>
      </c>
      <c r="E96">
        <v>2855722.69469146</v>
      </c>
      <c r="F96">
        <v>1814706.18623379</v>
      </c>
      <c r="G96">
        <v>2522949.46366639</v>
      </c>
    </row>
    <row r="97" spans="1:7">
      <c r="A97">
        <v>95</v>
      </c>
      <c r="B97">
        <v>11449870.5125401</v>
      </c>
      <c r="C97">
        <v>872078.995162613</v>
      </c>
      <c r="D97">
        <v>3379325.40458712</v>
      </c>
      <c r="E97">
        <v>2855722.69469146</v>
      </c>
      <c r="F97">
        <v>1818322.54230712</v>
      </c>
      <c r="G97">
        <v>2524420.87579183</v>
      </c>
    </row>
    <row r="98" spans="1:7">
      <c r="A98">
        <v>96</v>
      </c>
      <c r="B98">
        <v>11411445.8741067</v>
      </c>
      <c r="C98">
        <v>878026.396980946</v>
      </c>
      <c r="D98">
        <v>3370824.44973452</v>
      </c>
      <c r="E98">
        <v>2855722.69469146</v>
      </c>
      <c r="F98">
        <v>1793534.54968645</v>
      </c>
      <c r="G98">
        <v>2513337.7830133</v>
      </c>
    </row>
    <row r="99" spans="1:7">
      <c r="A99">
        <v>97</v>
      </c>
      <c r="B99">
        <v>11416696.9426285</v>
      </c>
      <c r="C99">
        <v>877191.738836886</v>
      </c>
      <c r="D99">
        <v>3371582.80832209</v>
      </c>
      <c r="E99">
        <v>2855722.69469146</v>
      </c>
      <c r="F99">
        <v>1797305.49921853</v>
      </c>
      <c r="G99">
        <v>2514894.20155955</v>
      </c>
    </row>
    <row r="100" spans="1:7">
      <c r="A100">
        <v>98</v>
      </c>
      <c r="B100">
        <v>11375317.6635593</v>
      </c>
      <c r="C100">
        <v>883880.827799922</v>
      </c>
      <c r="D100">
        <v>3361672.9106242</v>
      </c>
      <c r="E100">
        <v>2855722.69469146</v>
      </c>
      <c r="F100">
        <v>1770935.19308073</v>
      </c>
      <c r="G100">
        <v>2503106.03736299</v>
      </c>
    </row>
    <row r="101" spans="1:7">
      <c r="A101">
        <v>99</v>
      </c>
      <c r="B101">
        <v>11380606.7837357</v>
      </c>
      <c r="C101">
        <v>883102.83688757</v>
      </c>
      <c r="D101">
        <v>3362376.51302916</v>
      </c>
      <c r="E101">
        <v>2855722.69469146</v>
      </c>
      <c r="F101">
        <v>1774711.4841972</v>
      </c>
      <c r="G101">
        <v>2504693.25493027</v>
      </c>
    </row>
    <row r="102" spans="1:7">
      <c r="A102">
        <v>100</v>
      </c>
      <c r="B102">
        <v>11335743.219342</v>
      </c>
      <c r="C102">
        <v>890730.094934955</v>
      </c>
      <c r="D102">
        <v>3351078.71313076</v>
      </c>
      <c r="E102">
        <v>2855722.69469146</v>
      </c>
      <c r="F102">
        <v>1746195.21906699</v>
      </c>
      <c r="G102">
        <v>2492016.49751781</v>
      </c>
    </row>
    <row r="103" spans="1:7">
      <c r="A103">
        <v>101</v>
      </c>
      <c r="B103">
        <v>11294032.971532</v>
      </c>
      <c r="C103">
        <v>898436.717217369</v>
      </c>
      <c r="D103">
        <v>3339372.32273944</v>
      </c>
      <c r="E103">
        <v>2855722.69469146</v>
      </c>
      <c r="F103">
        <v>1720088.08709489</v>
      </c>
      <c r="G103">
        <v>2480413.14978884</v>
      </c>
    </row>
    <row r="104" spans="1:7">
      <c r="A104">
        <v>102</v>
      </c>
      <c r="B104">
        <v>11286021.6055381</v>
      </c>
      <c r="C104">
        <v>900840.617377892</v>
      </c>
      <c r="D104">
        <v>3335215.96056754</v>
      </c>
      <c r="E104">
        <v>2855722.69469146</v>
      </c>
      <c r="F104">
        <v>1715802.54191851</v>
      </c>
      <c r="G104">
        <v>2478439.79098266</v>
      </c>
    </row>
    <row r="105" spans="1:7">
      <c r="A105">
        <v>103</v>
      </c>
      <c r="B105">
        <v>11284379.5159836</v>
      </c>
      <c r="C105">
        <v>901330.540330624</v>
      </c>
      <c r="D105">
        <v>3335141.40427168</v>
      </c>
      <c r="E105">
        <v>2855722.69469146</v>
      </c>
      <c r="F105">
        <v>1714390.43438916</v>
      </c>
      <c r="G105">
        <v>2477794.44230071</v>
      </c>
    </row>
    <row r="106" spans="1:7">
      <c r="A106">
        <v>104</v>
      </c>
      <c r="B106">
        <v>11238236.0203775</v>
      </c>
      <c r="C106">
        <v>910234.80677897</v>
      </c>
      <c r="D106">
        <v>3322281.11428766</v>
      </c>
      <c r="E106">
        <v>2855722.69469146</v>
      </c>
      <c r="F106">
        <v>1685076.75877677</v>
      </c>
      <c r="G106">
        <v>2464920.64584268</v>
      </c>
    </row>
    <row r="107" spans="1:7">
      <c r="A107">
        <v>105</v>
      </c>
      <c r="B107">
        <v>11229510.1906365</v>
      </c>
      <c r="C107">
        <v>913005.622098229</v>
      </c>
      <c r="D107">
        <v>3318269.34944278</v>
      </c>
      <c r="E107">
        <v>2855722.69469146</v>
      </c>
      <c r="F107">
        <v>1679847.92293119</v>
      </c>
      <c r="G107">
        <v>2462664.60147288</v>
      </c>
    </row>
    <row r="108" spans="1:7">
      <c r="A108">
        <v>106</v>
      </c>
      <c r="B108">
        <v>11233683.1069799</v>
      </c>
      <c r="C108">
        <v>912649.860478074</v>
      </c>
      <c r="D108">
        <v>3318624.52624197</v>
      </c>
      <c r="E108">
        <v>2855722.69469146</v>
      </c>
      <c r="F108">
        <v>1682713.04841153</v>
      </c>
      <c r="G108">
        <v>2463972.97715683</v>
      </c>
    </row>
    <row r="109" spans="1:7">
      <c r="A109">
        <v>107</v>
      </c>
      <c r="B109">
        <v>11186634.8697677</v>
      </c>
      <c r="C109">
        <v>921606.340039787</v>
      </c>
      <c r="D109">
        <v>3307113.1377905</v>
      </c>
      <c r="E109">
        <v>2855722.69469146</v>
      </c>
      <c r="F109">
        <v>1651863.93468875</v>
      </c>
      <c r="G109">
        <v>2450328.76255723</v>
      </c>
    </row>
    <row r="110" spans="1:7">
      <c r="A110">
        <v>108</v>
      </c>
      <c r="B110">
        <v>11141293.3549571</v>
      </c>
      <c r="C110">
        <v>931891.23578083</v>
      </c>
      <c r="D110">
        <v>3293431.63025461</v>
      </c>
      <c r="E110">
        <v>2855722.69469146</v>
      </c>
      <c r="F110">
        <v>1622629.93372569</v>
      </c>
      <c r="G110">
        <v>2437617.86050452</v>
      </c>
    </row>
    <row r="111" spans="1:7">
      <c r="A111">
        <v>109</v>
      </c>
      <c r="B111">
        <v>11096646.8132791</v>
      </c>
      <c r="C111">
        <v>942744.038204375</v>
      </c>
      <c r="D111">
        <v>3279679.07871078</v>
      </c>
      <c r="E111">
        <v>2855722.69469146</v>
      </c>
      <c r="F111">
        <v>1593485.72117133</v>
      </c>
      <c r="G111">
        <v>2425015.28050117</v>
      </c>
    </row>
    <row r="112" spans="1:7">
      <c r="A112">
        <v>110</v>
      </c>
      <c r="B112">
        <v>11082210.6770088</v>
      </c>
      <c r="C112">
        <v>947070.766124144</v>
      </c>
      <c r="D112">
        <v>3274053.83130684</v>
      </c>
      <c r="E112">
        <v>2855722.69469146</v>
      </c>
      <c r="F112">
        <v>1584200.26919413</v>
      </c>
      <c r="G112">
        <v>2421163.11569219</v>
      </c>
    </row>
    <row r="113" spans="1:7">
      <c r="A113">
        <v>111</v>
      </c>
      <c r="B113">
        <v>11085697.874002</v>
      </c>
      <c r="C113">
        <v>946944.912701892</v>
      </c>
      <c r="D113">
        <v>3274260.24466209</v>
      </c>
      <c r="E113">
        <v>2855722.69469146</v>
      </c>
      <c r="F113">
        <v>1586500.16929192</v>
      </c>
      <c r="G113">
        <v>2422269.85265464</v>
      </c>
    </row>
    <row r="114" spans="1:7">
      <c r="A114">
        <v>112</v>
      </c>
      <c r="B114">
        <v>11042612.1584979</v>
      </c>
      <c r="C114">
        <v>957195.715244202</v>
      </c>
      <c r="D114">
        <v>3262214.01304172</v>
      </c>
      <c r="E114">
        <v>2855722.69469146</v>
      </c>
      <c r="F114">
        <v>1557776.59013578</v>
      </c>
      <c r="G114">
        <v>2409703.14538472</v>
      </c>
    </row>
    <row r="115" spans="1:7">
      <c r="A115">
        <v>113</v>
      </c>
      <c r="B115">
        <v>11004000.0713181</v>
      </c>
      <c r="C115">
        <v>968393.120715635</v>
      </c>
      <c r="D115">
        <v>3249575.0932629</v>
      </c>
      <c r="E115">
        <v>2855722.69469146</v>
      </c>
      <c r="F115">
        <v>1531727.9891858</v>
      </c>
      <c r="G115">
        <v>2398581.17346229</v>
      </c>
    </row>
    <row r="116" spans="1:7">
      <c r="A116">
        <v>114</v>
      </c>
      <c r="B116">
        <v>10992409.001324</v>
      </c>
      <c r="C116">
        <v>973030.256378356</v>
      </c>
      <c r="D116">
        <v>3244486.65523881</v>
      </c>
      <c r="E116">
        <v>2855722.69469146</v>
      </c>
      <c r="F116">
        <v>1523657.55786566</v>
      </c>
      <c r="G116">
        <v>2395511.83714973</v>
      </c>
    </row>
    <row r="117" spans="1:7">
      <c r="A117">
        <v>115</v>
      </c>
      <c r="B117">
        <v>10995275.9554138</v>
      </c>
      <c r="C117">
        <v>973160.436274281</v>
      </c>
      <c r="D117">
        <v>3244505.56136047</v>
      </c>
      <c r="E117">
        <v>2855722.69469146</v>
      </c>
      <c r="F117">
        <v>1525353.24671751</v>
      </c>
      <c r="G117">
        <v>2396534.01637004</v>
      </c>
    </row>
    <row r="118" spans="1:7">
      <c r="A118">
        <v>116</v>
      </c>
      <c r="B118">
        <v>10960729.6654686</v>
      </c>
      <c r="C118">
        <v>982652.280175456</v>
      </c>
      <c r="D118">
        <v>3234423.18392859</v>
      </c>
      <c r="E118">
        <v>2855722.69469146</v>
      </c>
      <c r="F118">
        <v>1501826.69649346</v>
      </c>
      <c r="G118">
        <v>2386104.81017961</v>
      </c>
    </row>
    <row r="119" spans="1:7">
      <c r="A119">
        <v>117</v>
      </c>
      <c r="B119">
        <v>10911063.449461</v>
      </c>
      <c r="C119">
        <v>998344.375329575</v>
      </c>
      <c r="D119">
        <v>3219069.03355981</v>
      </c>
      <c r="E119">
        <v>2855722.69469146</v>
      </c>
      <c r="F119">
        <v>1466555.58982722</v>
      </c>
      <c r="G119">
        <v>2371371.75605289</v>
      </c>
    </row>
    <row r="120" spans="1:7">
      <c r="A120">
        <v>118</v>
      </c>
      <c r="B120">
        <v>10873031.3042086</v>
      </c>
      <c r="C120">
        <v>1010036.95713202</v>
      </c>
      <c r="D120">
        <v>3206719.42046333</v>
      </c>
      <c r="E120">
        <v>2855722.69469146</v>
      </c>
      <c r="F120">
        <v>1440621.8491039</v>
      </c>
      <c r="G120">
        <v>2359930.38281789</v>
      </c>
    </row>
    <row r="121" spans="1:7">
      <c r="A121">
        <v>119</v>
      </c>
      <c r="B121">
        <v>10837776.3094965</v>
      </c>
      <c r="C121">
        <v>1022046.47621258</v>
      </c>
      <c r="D121">
        <v>3193051.55969016</v>
      </c>
      <c r="E121">
        <v>2855722.69469146</v>
      </c>
      <c r="F121">
        <v>1417464.40693389</v>
      </c>
      <c r="G121">
        <v>2349491.17196837</v>
      </c>
    </row>
    <row r="122" spans="1:7">
      <c r="A122">
        <v>120</v>
      </c>
      <c r="B122">
        <v>10799963.6396024</v>
      </c>
      <c r="C122">
        <v>1032125.74882707</v>
      </c>
      <c r="D122">
        <v>3183570.37009936</v>
      </c>
      <c r="E122">
        <v>2855722.69469146</v>
      </c>
      <c r="F122">
        <v>1391058.53962936</v>
      </c>
      <c r="G122">
        <v>2337486.28635519</v>
      </c>
    </row>
    <row r="123" spans="1:7">
      <c r="A123">
        <v>121</v>
      </c>
      <c r="B123">
        <v>10776073.1867005</v>
      </c>
      <c r="C123">
        <v>1039220.59079384</v>
      </c>
      <c r="D123">
        <v>3177761.02739826</v>
      </c>
      <c r="E123">
        <v>2855722.69469146</v>
      </c>
      <c r="F123">
        <v>1373514.49192768</v>
      </c>
      <c r="G123">
        <v>2329854.38188929</v>
      </c>
    </row>
    <row r="124" spans="1:7">
      <c r="A124">
        <v>122</v>
      </c>
      <c r="B124">
        <v>10768477.424101</v>
      </c>
      <c r="C124">
        <v>1042417.8664692</v>
      </c>
      <c r="D124">
        <v>3174190.52892546</v>
      </c>
      <c r="E124">
        <v>2855722.69469146</v>
      </c>
      <c r="F124">
        <v>1368499.75072299</v>
      </c>
      <c r="G124">
        <v>2327646.58329186</v>
      </c>
    </row>
    <row r="125" spans="1:7">
      <c r="A125">
        <v>123</v>
      </c>
      <c r="B125">
        <v>10768478.4352969</v>
      </c>
      <c r="C125">
        <v>1042184.31621664</v>
      </c>
      <c r="D125">
        <v>3173999.9082541</v>
      </c>
      <c r="E125">
        <v>2855722.69469146</v>
      </c>
      <c r="F125">
        <v>1368846.36542724</v>
      </c>
      <c r="G125">
        <v>2327725.15070744</v>
      </c>
    </row>
    <row r="126" spans="1:7">
      <c r="A126">
        <v>124</v>
      </c>
      <c r="B126">
        <v>10757412.5966811</v>
      </c>
      <c r="C126">
        <v>1047063.33731693</v>
      </c>
      <c r="D126">
        <v>3169839.62852977</v>
      </c>
      <c r="E126">
        <v>2855722.69469146</v>
      </c>
      <c r="F126">
        <v>1360532.59210132</v>
      </c>
      <c r="G126">
        <v>2324254.34404164</v>
      </c>
    </row>
    <row r="127" spans="1:7">
      <c r="A127">
        <v>125</v>
      </c>
      <c r="B127">
        <v>10756952.5746879</v>
      </c>
      <c r="C127">
        <v>1046985.75143044</v>
      </c>
      <c r="D127">
        <v>3169566.85522683</v>
      </c>
      <c r="E127">
        <v>2855722.69469146</v>
      </c>
      <c r="F127">
        <v>1360502.44403841</v>
      </c>
      <c r="G127">
        <v>2324174.82930075</v>
      </c>
    </row>
    <row r="128" spans="1:7">
      <c r="A128">
        <v>126</v>
      </c>
      <c r="B128">
        <v>10736912.4442764</v>
      </c>
      <c r="C128">
        <v>1055519.34415302</v>
      </c>
      <c r="D128">
        <v>3161597.82929487</v>
      </c>
      <c r="E128">
        <v>2855722.69469146</v>
      </c>
      <c r="F128">
        <v>1346003.76572989</v>
      </c>
      <c r="G128">
        <v>2318068.81040713</v>
      </c>
    </row>
    <row r="129" spans="1:7">
      <c r="A129">
        <v>127</v>
      </c>
      <c r="B129">
        <v>10730421.7342681</v>
      </c>
      <c r="C129">
        <v>1058145.00188609</v>
      </c>
      <c r="D129">
        <v>3158587.74061278</v>
      </c>
      <c r="E129">
        <v>2855722.69469146</v>
      </c>
      <c r="F129">
        <v>1341788.19210523</v>
      </c>
      <c r="G129">
        <v>2316178.10497256</v>
      </c>
    </row>
    <row r="130" spans="1:7">
      <c r="A130">
        <v>128</v>
      </c>
      <c r="B130">
        <v>10730587.3811267</v>
      </c>
      <c r="C130">
        <v>1058302.33956268</v>
      </c>
      <c r="D130">
        <v>3158472.11782927</v>
      </c>
      <c r="E130">
        <v>2855722.69469146</v>
      </c>
      <c r="F130">
        <v>1341866.38618945</v>
      </c>
      <c r="G130">
        <v>2316223.84285385</v>
      </c>
    </row>
    <row r="131" spans="1:7">
      <c r="A131">
        <v>129</v>
      </c>
      <c r="B131">
        <v>10701886.2343839</v>
      </c>
      <c r="C131">
        <v>1070547.4828771</v>
      </c>
      <c r="D131">
        <v>3148045.8205414</v>
      </c>
      <c r="E131">
        <v>2855722.69469146</v>
      </c>
      <c r="F131">
        <v>1320384.00634971</v>
      </c>
      <c r="G131">
        <v>2307186.22992422</v>
      </c>
    </row>
    <row r="132" spans="1:7">
      <c r="A132">
        <v>130</v>
      </c>
      <c r="B132">
        <v>10678426.1045643</v>
      </c>
      <c r="C132">
        <v>1081053.6482498</v>
      </c>
      <c r="D132">
        <v>3139571.73024134</v>
      </c>
      <c r="E132">
        <v>2855722.69469146</v>
      </c>
      <c r="F132">
        <v>1302486.23403116</v>
      </c>
      <c r="G132">
        <v>2299591.79735056</v>
      </c>
    </row>
    <row r="133" spans="1:7">
      <c r="A133">
        <v>131</v>
      </c>
      <c r="B133">
        <v>10666613.6459079</v>
      </c>
      <c r="C133">
        <v>1086875.24254042</v>
      </c>
      <c r="D133">
        <v>3135509.83797475</v>
      </c>
      <c r="E133">
        <v>2855722.69469146</v>
      </c>
      <c r="F133">
        <v>1293004.08011298</v>
      </c>
      <c r="G133">
        <v>2295501.79058829</v>
      </c>
    </row>
    <row r="134" spans="1:7">
      <c r="A134">
        <v>132</v>
      </c>
      <c r="B134">
        <v>10667468.1680573</v>
      </c>
      <c r="C134">
        <v>1086461.60634303</v>
      </c>
      <c r="D134">
        <v>3136188.35837047</v>
      </c>
      <c r="E134">
        <v>2855722.69469146</v>
      </c>
      <c r="F134">
        <v>1293406.95471423</v>
      </c>
      <c r="G134">
        <v>2295688.55393816</v>
      </c>
    </row>
    <row r="135" spans="1:7">
      <c r="A135">
        <v>133</v>
      </c>
      <c r="B135">
        <v>10642719.1813412</v>
      </c>
      <c r="C135">
        <v>1097827.77974929</v>
      </c>
      <c r="D135">
        <v>3126642.18900267</v>
      </c>
      <c r="E135">
        <v>2855722.69469146</v>
      </c>
      <c r="F135">
        <v>1274784.40612139</v>
      </c>
      <c r="G135">
        <v>2287742.11177636</v>
      </c>
    </row>
    <row r="136" spans="1:7">
      <c r="A136">
        <v>134</v>
      </c>
      <c r="B136">
        <v>10630877.631796</v>
      </c>
      <c r="C136">
        <v>1104422.97265363</v>
      </c>
      <c r="D136">
        <v>3121547.11505492</v>
      </c>
      <c r="E136">
        <v>2855722.69469146</v>
      </c>
      <c r="F136">
        <v>1265405.25121191</v>
      </c>
      <c r="G136">
        <v>2283779.59818407</v>
      </c>
    </row>
    <row r="137" spans="1:7">
      <c r="A137">
        <v>135</v>
      </c>
      <c r="B137">
        <v>10631704.0597969</v>
      </c>
      <c r="C137">
        <v>1103718.3737987</v>
      </c>
      <c r="D137">
        <v>3122296.19509528</v>
      </c>
      <c r="E137">
        <v>2855722.69469146</v>
      </c>
      <c r="F137">
        <v>1265960.020566</v>
      </c>
      <c r="G137">
        <v>2284006.77564544</v>
      </c>
    </row>
    <row r="138" spans="1:7">
      <c r="A138">
        <v>136</v>
      </c>
      <c r="B138">
        <v>10624397.223632</v>
      </c>
      <c r="C138">
        <v>1107623.56152938</v>
      </c>
      <c r="D138">
        <v>3119064.0541297</v>
      </c>
      <c r="E138">
        <v>2855722.69469146</v>
      </c>
      <c r="F138">
        <v>1260346.03278009</v>
      </c>
      <c r="G138">
        <v>2281640.88050142</v>
      </c>
    </row>
    <row r="139" spans="1:7">
      <c r="A139">
        <v>137</v>
      </c>
      <c r="B139">
        <v>10623985.8681546</v>
      </c>
      <c r="C139">
        <v>1108084.47183981</v>
      </c>
      <c r="D139">
        <v>3118603.12604458</v>
      </c>
      <c r="E139">
        <v>2855722.69469146</v>
      </c>
      <c r="F139">
        <v>1260039.62932978</v>
      </c>
      <c r="G139">
        <v>2281535.946249</v>
      </c>
    </row>
    <row r="140" spans="1:7">
      <c r="A140">
        <v>138</v>
      </c>
      <c r="B140">
        <v>10594044.7719835</v>
      </c>
      <c r="C140">
        <v>1122618.33543343</v>
      </c>
      <c r="D140">
        <v>3107269.14478969</v>
      </c>
      <c r="E140">
        <v>2855722.69469146</v>
      </c>
      <c r="F140">
        <v>1236830.17239373</v>
      </c>
      <c r="G140">
        <v>2271604.42467514</v>
      </c>
    </row>
    <row r="141" spans="1:7">
      <c r="A141">
        <v>139</v>
      </c>
      <c r="B141">
        <v>10571979.2838945</v>
      </c>
      <c r="C141">
        <v>1132499.49127139</v>
      </c>
      <c r="D141">
        <v>3099989.36693498</v>
      </c>
      <c r="E141">
        <v>2855722.69469146</v>
      </c>
      <c r="F141">
        <v>1219670.14408488</v>
      </c>
      <c r="G141">
        <v>2264097.5869118</v>
      </c>
    </row>
    <row r="142" spans="1:7">
      <c r="A142">
        <v>140</v>
      </c>
      <c r="B142">
        <v>10565942.7593236</v>
      </c>
      <c r="C142">
        <v>1135080.34217079</v>
      </c>
      <c r="D142">
        <v>3098198.76281175</v>
      </c>
      <c r="E142">
        <v>2855722.69469146</v>
      </c>
      <c r="F142">
        <v>1214949.37505705</v>
      </c>
      <c r="G142">
        <v>2261991.58459251</v>
      </c>
    </row>
    <row r="143" spans="1:7">
      <c r="A143">
        <v>141</v>
      </c>
      <c r="B143">
        <v>10565842.4649156</v>
      </c>
      <c r="C143">
        <v>1135869.82588717</v>
      </c>
      <c r="D143">
        <v>3097723.43179865</v>
      </c>
      <c r="E143">
        <v>2855722.69469146</v>
      </c>
      <c r="F143">
        <v>1214621.45575972</v>
      </c>
      <c r="G143">
        <v>2261905.05677863</v>
      </c>
    </row>
    <row r="144" spans="1:7">
      <c r="A144">
        <v>142</v>
      </c>
      <c r="B144">
        <v>10540191.2546732</v>
      </c>
      <c r="C144">
        <v>1148604.02863843</v>
      </c>
      <c r="D144">
        <v>3088128.13305326</v>
      </c>
      <c r="E144">
        <v>2855722.69469146</v>
      </c>
      <c r="F144">
        <v>1194544.84545195</v>
      </c>
      <c r="G144">
        <v>2253191.55283811</v>
      </c>
    </row>
    <row r="145" spans="1:7">
      <c r="A145">
        <v>143</v>
      </c>
      <c r="B145">
        <v>10530104.0829598</v>
      </c>
      <c r="C145">
        <v>1154281.21059952</v>
      </c>
      <c r="D145">
        <v>3083689.50239192</v>
      </c>
      <c r="E145">
        <v>2855722.69469146</v>
      </c>
      <c r="F145">
        <v>1186862.00460826</v>
      </c>
      <c r="G145">
        <v>2249548.67066861</v>
      </c>
    </row>
    <row r="146" spans="1:7">
      <c r="A146">
        <v>144</v>
      </c>
      <c r="B146">
        <v>10530278.8797607</v>
      </c>
      <c r="C146">
        <v>1153135.14313989</v>
      </c>
      <c r="D146">
        <v>3084403.78211253</v>
      </c>
      <c r="E146">
        <v>2855722.69469146</v>
      </c>
      <c r="F146">
        <v>1187399.29083389</v>
      </c>
      <c r="G146">
        <v>2249617.96898291</v>
      </c>
    </row>
    <row r="147" spans="1:7">
      <c r="A147">
        <v>145</v>
      </c>
      <c r="B147">
        <v>10522714.3980614</v>
      </c>
      <c r="C147">
        <v>1157356.91445827</v>
      </c>
      <c r="D147">
        <v>3081430.54168296</v>
      </c>
      <c r="E147">
        <v>2855722.69469146</v>
      </c>
      <c r="F147">
        <v>1181225.43215026</v>
      </c>
      <c r="G147">
        <v>2246978.81507847</v>
      </c>
    </row>
    <row r="148" spans="1:7">
      <c r="A148">
        <v>146</v>
      </c>
      <c r="B148">
        <v>10521607.4381852</v>
      </c>
      <c r="C148">
        <v>1157272.58258008</v>
      </c>
      <c r="D148">
        <v>3081052.92975154</v>
      </c>
      <c r="E148">
        <v>2855722.69469146</v>
      </c>
      <c r="F148">
        <v>1180893.93591514</v>
      </c>
      <c r="G148">
        <v>2246665.29524696</v>
      </c>
    </row>
    <row r="149" spans="1:7">
      <c r="A149">
        <v>147</v>
      </c>
      <c r="B149">
        <v>10493022.3558743</v>
      </c>
      <c r="C149">
        <v>1172324.86275111</v>
      </c>
      <c r="D149">
        <v>3069986.342983</v>
      </c>
      <c r="E149">
        <v>2855722.69469146</v>
      </c>
      <c r="F149">
        <v>1158282.96992156</v>
      </c>
      <c r="G149">
        <v>2236705.48552718</v>
      </c>
    </row>
    <row r="150" spans="1:7">
      <c r="A150">
        <v>148</v>
      </c>
      <c r="B150">
        <v>10472610.7087584</v>
      </c>
      <c r="C150">
        <v>1184004.90989933</v>
      </c>
      <c r="D150">
        <v>3063278.0708332</v>
      </c>
      <c r="E150">
        <v>2855722.69469146</v>
      </c>
      <c r="F150">
        <v>1140419.00202892</v>
      </c>
      <c r="G150">
        <v>2229186.0313055</v>
      </c>
    </row>
    <row r="151" spans="1:7">
      <c r="A151">
        <v>149</v>
      </c>
      <c r="B151">
        <v>10450664.164923</v>
      </c>
      <c r="C151">
        <v>1201039.66173671</v>
      </c>
      <c r="D151">
        <v>3052053.32559573</v>
      </c>
      <c r="E151">
        <v>2855722.69469146</v>
      </c>
      <c r="F151">
        <v>1120803.26757398</v>
      </c>
      <c r="G151">
        <v>2221045.21532511</v>
      </c>
    </row>
    <row r="152" spans="1:7">
      <c r="A152">
        <v>150</v>
      </c>
      <c r="B152">
        <v>10435699.7641152</v>
      </c>
      <c r="C152">
        <v>1212793.13477047</v>
      </c>
      <c r="D152">
        <v>3044086.03579769</v>
      </c>
      <c r="E152">
        <v>2855722.69469146</v>
      </c>
      <c r="F152">
        <v>1107696.82853787</v>
      </c>
      <c r="G152">
        <v>2215401.07031771</v>
      </c>
    </row>
    <row r="153" spans="1:7">
      <c r="A153">
        <v>151</v>
      </c>
      <c r="B153">
        <v>10431303.9243897</v>
      </c>
      <c r="C153">
        <v>1215845.57594778</v>
      </c>
      <c r="D153">
        <v>3042626.69964565</v>
      </c>
      <c r="E153">
        <v>2855722.69469146</v>
      </c>
      <c r="F153">
        <v>1103498.55252858</v>
      </c>
      <c r="G153">
        <v>2213610.40157622</v>
      </c>
    </row>
    <row r="154" spans="1:7">
      <c r="A154">
        <v>152</v>
      </c>
      <c r="B154">
        <v>10432017.1299683</v>
      </c>
      <c r="C154">
        <v>1216076.63135221</v>
      </c>
      <c r="D154">
        <v>3042813.63389668</v>
      </c>
      <c r="E154">
        <v>2855722.69469146</v>
      </c>
      <c r="F154">
        <v>1103685.63037844</v>
      </c>
      <c r="G154">
        <v>2213718.53964954</v>
      </c>
    </row>
    <row r="155" spans="1:7">
      <c r="A155">
        <v>153</v>
      </c>
      <c r="B155">
        <v>10424020.3844358</v>
      </c>
      <c r="C155">
        <v>1220294.68765271</v>
      </c>
      <c r="D155">
        <v>3039853.16962287</v>
      </c>
      <c r="E155">
        <v>2855722.69469146</v>
      </c>
      <c r="F155">
        <v>1097264.50143811</v>
      </c>
      <c r="G155">
        <v>2210885.33103068</v>
      </c>
    </row>
    <row r="156" spans="1:7">
      <c r="A156">
        <v>154</v>
      </c>
      <c r="B156">
        <v>10424284.7581995</v>
      </c>
      <c r="C156">
        <v>1220024.55454589</v>
      </c>
      <c r="D156">
        <v>3039841.05613509</v>
      </c>
      <c r="E156">
        <v>2855722.69469146</v>
      </c>
      <c r="F156">
        <v>1097685.10389971</v>
      </c>
      <c r="G156">
        <v>2211011.34892733</v>
      </c>
    </row>
    <row r="157" spans="1:7">
      <c r="A157">
        <v>155</v>
      </c>
      <c r="B157">
        <v>10411360.6425599</v>
      </c>
      <c r="C157">
        <v>1228300.78657279</v>
      </c>
      <c r="D157">
        <v>3035078.01725481</v>
      </c>
      <c r="E157">
        <v>2855722.69469146</v>
      </c>
      <c r="F157">
        <v>1086234.49845695</v>
      </c>
      <c r="G157">
        <v>2206024.64558394</v>
      </c>
    </row>
    <row r="158" spans="1:7">
      <c r="A158">
        <v>156</v>
      </c>
      <c r="B158">
        <v>10407868.9918253</v>
      </c>
      <c r="C158">
        <v>1231138.73721087</v>
      </c>
      <c r="D158">
        <v>3033803.76368168</v>
      </c>
      <c r="E158">
        <v>2855722.69469146</v>
      </c>
      <c r="F158">
        <v>1082674.44565086</v>
      </c>
      <c r="G158">
        <v>2204529.35059048</v>
      </c>
    </row>
    <row r="159" spans="1:7">
      <c r="A159">
        <v>157</v>
      </c>
      <c r="B159">
        <v>10408392.5580894</v>
      </c>
      <c r="C159">
        <v>1230910.98163164</v>
      </c>
      <c r="D159">
        <v>3034019.39029547</v>
      </c>
      <c r="E159">
        <v>2855722.69469146</v>
      </c>
      <c r="F159">
        <v>1083063.13017728</v>
      </c>
      <c r="G159">
        <v>2204676.36129355</v>
      </c>
    </row>
    <row r="160" spans="1:7">
      <c r="A160">
        <v>158</v>
      </c>
      <c r="B160">
        <v>10390410.7333314</v>
      </c>
      <c r="C160">
        <v>1242647.57312509</v>
      </c>
      <c r="D160">
        <v>3026567.4926997</v>
      </c>
      <c r="E160">
        <v>2855722.69469146</v>
      </c>
      <c r="F160">
        <v>1067604.65109689</v>
      </c>
      <c r="G160">
        <v>2197868.32171828</v>
      </c>
    </row>
    <row r="161" spans="1:7">
      <c r="A161">
        <v>159</v>
      </c>
      <c r="B161">
        <v>10375954.8433009</v>
      </c>
      <c r="C161">
        <v>1252694.99847823</v>
      </c>
      <c r="D161">
        <v>3020279.26026059</v>
      </c>
      <c r="E161">
        <v>2855722.69469146</v>
      </c>
      <c r="F161">
        <v>1054951.91198514</v>
      </c>
      <c r="G161">
        <v>2192305.97788551</v>
      </c>
    </row>
    <row r="162" spans="1:7">
      <c r="A162">
        <v>160</v>
      </c>
      <c r="B162">
        <v>10369152.8816255</v>
      </c>
      <c r="C162">
        <v>1257562.46129259</v>
      </c>
      <c r="D162">
        <v>3016951.67459691</v>
      </c>
      <c r="E162">
        <v>2855722.69469146</v>
      </c>
      <c r="F162">
        <v>1049130.70911991</v>
      </c>
      <c r="G162">
        <v>2189785.34192467</v>
      </c>
    </row>
    <row r="163" spans="1:7">
      <c r="A163">
        <v>161</v>
      </c>
      <c r="B163">
        <v>10369440.4846215</v>
      </c>
      <c r="C163">
        <v>1257588.3647893</v>
      </c>
      <c r="D163">
        <v>3016758.03676613</v>
      </c>
      <c r="E163">
        <v>2855722.69469146</v>
      </c>
      <c r="F163">
        <v>1049457.68328014</v>
      </c>
      <c r="G163">
        <v>2189913.70509442</v>
      </c>
    </row>
    <row r="164" spans="1:7">
      <c r="A164">
        <v>162</v>
      </c>
      <c r="B164">
        <v>10355158.2333019</v>
      </c>
      <c r="C164">
        <v>1268168.89273431</v>
      </c>
      <c r="D164">
        <v>3010678.36740006</v>
      </c>
      <c r="E164">
        <v>2855722.69469146</v>
      </c>
      <c r="F164">
        <v>1036385.92798759</v>
      </c>
      <c r="G164">
        <v>2184202.35048843</v>
      </c>
    </row>
    <row r="165" spans="1:7">
      <c r="A165">
        <v>163</v>
      </c>
      <c r="B165">
        <v>10348798.1378987</v>
      </c>
      <c r="C165">
        <v>1272592.57562018</v>
      </c>
      <c r="D165">
        <v>3008029.98672903</v>
      </c>
      <c r="E165">
        <v>2855722.69469146</v>
      </c>
      <c r="F165">
        <v>1030738.34781535</v>
      </c>
      <c r="G165">
        <v>2181714.53304271</v>
      </c>
    </row>
    <row r="166" spans="1:7">
      <c r="A166">
        <v>164</v>
      </c>
      <c r="B166">
        <v>10349116.7167952</v>
      </c>
      <c r="C166">
        <v>1272915.75592587</v>
      </c>
      <c r="D166">
        <v>3007724.74377037</v>
      </c>
      <c r="E166">
        <v>2855722.69469146</v>
      </c>
      <c r="F166">
        <v>1030935.32587886</v>
      </c>
      <c r="G166">
        <v>2181818.19652863</v>
      </c>
    </row>
    <row r="167" spans="1:7">
      <c r="A167">
        <v>165</v>
      </c>
      <c r="B167">
        <v>10339287.0347255</v>
      </c>
      <c r="C167">
        <v>1281183.78490256</v>
      </c>
      <c r="D167">
        <v>3003098.61442724</v>
      </c>
      <c r="E167">
        <v>2855722.69469146</v>
      </c>
      <c r="F167">
        <v>1021557.34002494</v>
      </c>
      <c r="G167">
        <v>2177724.60067929</v>
      </c>
    </row>
    <row r="168" spans="1:7">
      <c r="A168">
        <v>166</v>
      </c>
      <c r="B168">
        <v>10335544.0240614</v>
      </c>
      <c r="C168">
        <v>1284052.04518162</v>
      </c>
      <c r="D168">
        <v>3001366.46037656</v>
      </c>
      <c r="E168">
        <v>2855722.69469146</v>
      </c>
      <c r="F168">
        <v>1018167.37418558</v>
      </c>
      <c r="G168">
        <v>2176235.44962621</v>
      </c>
    </row>
    <row r="169" spans="1:7">
      <c r="A169">
        <v>167</v>
      </c>
      <c r="B169">
        <v>10335334.9700702</v>
      </c>
      <c r="C169">
        <v>1283586.82235524</v>
      </c>
      <c r="D169">
        <v>3001692.46358946</v>
      </c>
      <c r="E169">
        <v>2855722.69469146</v>
      </c>
      <c r="F169">
        <v>1018150.23340821</v>
      </c>
      <c r="G169">
        <v>2176182.75602581</v>
      </c>
    </row>
    <row r="170" spans="1:7">
      <c r="A170">
        <v>168</v>
      </c>
      <c r="B170">
        <v>10318843.6020477</v>
      </c>
      <c r="C170">
        <v>1297927.12295505</v>
      </c>
      <c r="D170">
        <v>2993588.4467129</v>
      </c>
      <c r="E170">
        <v>2855722.69469146</v>
      </c>
      <c r="F170">
        <v>1002308.07805106</v>
      </c>
      <c r="G170">
        <v>2169297.2596372</v>
      </c>
    </row>
    <row r="171" spans="1:7">
      <c r="A171">
        <v>169</v>
      </c>
      <c r="B171">
        <v>10311865.8590807</v>
      </c>
      <c r="C171">
        <v>1306546.13979947</v>
      </c>
      <c r="D171">
        <v>2989093.5722171</v>
      </c>
      <c r="E171">
        <v>2855722.69469146</v>
      </c>
      <c r="F171">
        <v>994500.62321575</v>
      </c>
      <c r="G171">
        <v>2166002.82915696</v>
      </c>
    </row>
    <row r="172" spans="1:7">
      <c r="A172">
        <v>170</v>
      </c>
      <c r="B172">
        <v>10309376.1523525</v>
      </c>
      <c r="C172">
        <v>1309823.11422387</v>
      </c>
      <c r="D172">
        <v>2987231.96001415</v>
      </c>
      <c r="E172">
        <v>2855722.69469146</v>
      </c>
      <c r="F172">
        <v>991731.737801867</v>
      </c>
      <c r="G172">
        <v>2164866.64562115</v>
      </c>
    </row>
    <row r="173" spans="1:7">
      <c r="A173">
        <v>171</v>
      </c>
      <c r="B173">
        <v>10309171.7221699</v>
      </c>
      <c r="C173">
        <v>1310006.78962228</v>
      </c>
      <c r="D173">
        <v>2986999.71756237</v>
      </c>
      <c r="E173">
        <v>2855722.69469146</v>
      </c>
      <c r="F173">
        <v>991700.494015527</v>
      </c>
      <c r="G173">
        <v>2164742.02627828</v>
      </c>
    </row>
    <row r="174" spans="1:7">
      <c r="A174">
        <v>172</v>
      </c>
      <c r="B174">
        <v>10297739.1872473</v>
      </c>
      <c r="C174">
        <v>1321076.77876562</v>
      </c>
      <c r="D174">
        <v>2981222.86155645</v>
      </c>
      <c r="E174">
        <v>2855722.69469146</v>
      </c>
      <c r="F174">
        <v>979988.696467392</v>
      </c>
      <c r="G174">
        <v>2159728.15576641</v>
      </c>
    </row>
    <row r="175" spans="1:7">
      <c r="A175">
        <v>173</v>
      </c>
      <c r="B175">
        <v>10289174.7665909</v>
      </c>
      <c r="C175">
        <v>1330322.33339336</v>
      </c>
      <c r="D175">
        <v>2976292.63324007</v>
      </c>
      <c r="E175">
        <v>2855722.69469146</v>
      </c>
      <c r="F175">
        <v>971046.338165547</v>
      </c>
      <c r="G175">
        <v>2155790.76710049</v>
      </c>
    </row>
    <row r="176" spans="1:7">
      <c r="A176">
        <v>174</v>
      </c>
      <c r="B176">
        <v>10281127.3041842</v>
      </c>
      <c r="C176">
        <v>1340450.36232235</v>
      </c>
      <c r="D176">
        <v>2971562.16894917</v>
      </c>
      <c r="E176">
        <v>2855722.69469146</v>
      </c>
      <c r="F176">
        <v>961534.959581944</v>
      </c>
      <c r="G176">
        <v>2151857.11863928</v>
      </c>
    </row>
    <row r="177" spans="1:7">
      <c r="A177">
        <v>175</v>
      </c>
      <c r="B177">
        <v>10278011.8485951</v>
      </c>
      <c r="C177">
        <v>1347837.32316598</v>
      </c>
      <c r="D177">
        <v>2968223.72362849</v>
      </c>
      <c r="E177">
        <v>2855722.69469146</v>
      </c>
      <c r="F177">
        <v>956312.893745641</v>
      </c>
      <c r="G177">
        <v>2149915.21336351</v>
      </c>
    </row>
    <row r="178" spans="1:7">
      <c r="A178">
        <v>176</v>
      </c>
      <c r="B178">
        <v>10277705.1909267</v>
      </c>
      <c r="C178">
        <v>1348380.03236943</v>
      </c>
      <c r="D178">
        <v>2968535.92154679</v>
      </c>
      <c r="E178">
        <v>2855722.69469146</v>
      </c>
      <c r="F178">
        <v>955434.284317833</v>
      </c>
      <c r="G178">
        <v>2149632.25800122</v>
      </c>
    </row>
    <row r="179" spans="1:7">
      <c r="A179">
        <v>177</v>
      </c>
      <c r="B179">
        <v>10265463.1162028</v>
      </c>
      <c r="C179">
        <v>1363449.59839963</v>
      </c>
      <c r="D179">
        <v>2960545.18237018</v>
      </c>
      <c r="E179">
        <v>2855722.69469146</v>
      </c>
      <c r="F179">
        <v>941957.720437228</v>
      </c>
      <c r="G179">
        <v>2143787.92030435</v>
      </c>
    </row>
    <row r="180" spans="1:7">
      <c r="A180">
        <v>178</v>
      </c>
      <c r="B180">
        <v>10253958.4496199</v>
      </c>
      <c r="C180">
        <v>1373122.67288128</v>
      </c>
      <c r="D180">
        <v>2955579.43635875</v>
      </c>
      <c r="E180">
        <v>2855722.69469146</v>
      </c>
      <c r="F180">
        <v>930840.832807003</v>
      </c>
      <c r="G180">
        <v>2138692.81288143</v>
      </c>
    </row>
    <row r="181" spans="1:7">
      <c r="A181">
        <v>179</v>
      </c>
      <c r="B181">
        <v>10245673.1445014</v>
      </c>
      <c r="C181">
        <v>1380694.36182001</v>
      </c>
      <c r="D181">
        <v>2952107.76452082</v>
      </c>
      <c r="E181">
        <v>2855722.69469146</v>
      </c>
      <c r="F181">
        <v>922261.367874463</v>
      </c>
      <c r="G181">
        <v>2134886.95559463</v>
      </c>
    </row>
    <row r="182" spans="1:7">
      <c r="A182">
        <v>180</v>
      </c>
      <c r="B182">
        <v>10242242.7368822</v>
      </c>
      <c r="C182">
        <v>1386454.20458912</v>
      </c>
      <c r="D182">
        <v>2949456.71771879</v>
      </c>
      <c r="E182">
        <v>2855722.69469146</v>
      </c>
      <c r="F182">
        <v>917680.376975098</v>
      </c>
      <c r="G182">
        <v>2132928.7429077</v>
      </c>
    </row>
    <row r="183" spans="1:7">
      <c r="A183">
        <v>181</v>
      </c>
      <c r="B183">
        <v>10242370.2913619</v>
      </c>
      <c r="C183">
        <v>1385769.86854558</v>
      </c>
      <c r="D183">
        <v>2949552.6993601</v>
      </c>
      <c r="E183">
        <v>2855722.69469146</v>
      </c>
      <c r="F183">
        <v>918202.924756468</v>
      </c>
      <c r="G183">
        <v>2133122.10400832</v>
      </c>
    </row>
    <row r="184" spans="1:7">
      <c r="A184">
        <v>182</v>
      </c>
      <c r="B184">
        <v>10239598.4163487</v>
      </c>
      <c r="C184">
        <v>1389832.09677987</v>
      </c>
      <c r="D184">
        <v>2947616.67455726</v>
      </c>
      <c r="E184">
        <v>2855722.69469146</v>
      </c>
      <c r="F184">
        <v>914773.994224342</v>
      </c>
      <c r="G184">
        <v>2131652.95609579</v>
      </c>
    </row>
    <row r="185" spans="1:7">
      <c r="A185">
        <v>183</v>
      </c>
      <c r="B185">
        <v>10240103.5684766</v>
      </c>
      <c r="C185">
        <v>1389938.82266378</v>
      </c>
      <c r="D185">
        <v>2947751.59687604</v>
      </c>
      <c r="E185">
        <v>2855722.69469146</v>
      </c>
      <c r="F185">
        <v>914940.932281869</v>
      </c>
      <c r="G185">
        <v>2131749.52196345</v>
      </c>
    </row>
    <row r="186" spans="1:7">
      <c r="A186">
        <v>184</v>
      </c>
      <c r="B186">
        <v>10235725.4740575</v>
      </c>
      <c r="C186">
        <v>1395110.82443172</v>
      </c>
      <c r="D186">
        <v>2944990.83551717</v>
      </c>
      <c r="E186">
        <v>2855722.69469146</v>
      </c>
      <c r="F186">
        <v>910229.647014191</v>
      </c>
      <c r="G186">
        <v>2129671.47240298</v>
      </c>
    </row>
    <row r="187" spans="1:7">
      <c r="A187">
        <v>185</v>
      </c>
      <c r="B187">
        <v>10236099.2975288</v>
      </c>
      <c r="C187">
        <v>1394990.22355778</v>
      </c>
      <c r="D187">
        <v>2945068.2180232</v>
      </c>
      <c r="E187">
        <v>2855722.69469146</v>
      </c>
      <c r="F187">
        <v>910518.70636572</v>
      </c>
      <c r="G187">
        <v>2129799.45489067</v>
      </c>
    </row>
    <row r="188" spans="1:7">
      <c r="A188">
        <v>186</v>
      </c>
      <c r="B188">
        <v>10229705.7706675</v>
      </c>
      <c r="C188">
        <v>1402817.64589361</v>
      </c>
      <c r="D188">
        <v>2940921.17124194</v>
      </c>
      <c r="E188">
        <v>2855722.69469146</v>
      </c>
      <c r="F188">
        <v>903506.561745811</v>
      </c>
      <c r="G188">
        <v>2126737.6970947</v>
      </c>
    </row>
    <row r="189" spans="1:7">
      <c r="A189">
        <v>187</v>
      </c>
      <c r="B189">
        <v>10220891.061712</v>
      </c>
      <c r="C189">
        <v>1416096.42755769</v>
      </c>
      <c r="D189">
        <v>2934735.16166848</v>
      </c>
      <c r="E189">
        <v>2855722.69469146</v>
      </c>
      <c r="F189">
        <v>892378.90345229</v>
      </c>
      <c r="G189">
        <v>2121957.87434212</v>
      </c>
    </row>
    <row r="190" spans="1:7">
      <c r="A190">
        <v>188</v>
      </c>
      <c r="B190">
        <v>10213523.3625539</v>
      </c>
      <c r="C190">
        <v>1427646.40576132</v>
      </c>
      <c r="D190">
        <v>2929533.22481285</v>
      </c>
      <c r="E190">
        <v>2855722.69469146</v>
      </c>
      <c r="F190">
        <v>882797.443953127</v>
      </c>
      <c r="G190">
        <v>2117823.59333511</v>
      </c>
    </row>
    <row r="191" spans="1:7">
      <c r="A191">
        <v>189</v>
      </c>
      <c r="B191">
        <v>10209894.7448655</v>
      </c>
      <c r="C191">
        <v>1433243.1332026</v>
      </c>
      <c r="D191">
        <v>2927230.47250261</v>
      </c>
      <c r="E191">
        <v>2855722.69469146</v>
      </c>
      <c r="F191">
        <v>877981.408251892</v>
      </c>
      <c r="G191">
        <v>2115717.03621692</v>
      </c>
    </row>
    <row r="192" spans="1:7">
      <c r="A192">
        <v>190</v>
      </c>
      <c r="B192">
        <v>10210274.6441325</v>
      </c>
      <c r="C192">
        <v>1432998.05762458</v>
      </c>
      <c r="D192">
        <v>2927512.46162759</v>
      </c>
      <c r="E192">
        <v>2855722.69469146</v>
      </c>
      <c r="F192">
        <v>878216.065377035</v>
      </c>
      <c r="G192">
        <v>2115825.36481186</v>
      </c>
    </row>
    <row r="193" spans="1:7">
      <c r="A193">
        <v>191</v>
      </c>
      <c r="B193">
        <v>10202997.2522071</v>
      </c>
      <c r="C193">
        <v>1444730.67541148</v>
      </c>
      <c r="D193">
        <v>2922072.45901816</v>
      </c>
      <c r="E193">
        <v>2855722.69469146</v>
      </c>
      <c r="F193">
        <v>868747.739327342</v>
      </c>
      <c r="G193">
        <v>2111723.68375863</v>
      </c>
    </row>
    <row r="194" spans="1:7">
      <c r="A194">
        <v>192</v>
      </c>
      <c r="B194">
        <v>10199950.8850703</v>
      </c>
      <c r="C194">
        <v>1450587.21612106</v>
      </c>
      <c r="D194">
        <v>2919507.67787989</v>
      </c>
      <c r="E194">
        <v>2855722.69469146</v>
      </c>
      <c r="F194">
        <v>864317.619915875</v>
      </c>
      <c r="G194">
        <v>2109815.67646199</v>
      </c>
    </row>
    <row r="195" spans="1:7">
      <c r="A195">
        <v>193</v>
      </c>
      <c r="B195">
        <v>10200176.9650466</v>
      </c>
      <c r="C195">
        <v>1449976.70617697</v>
      </c>
      <c r="D195">
        <v>2919883.41558283</v>
      </c>
      <c r="E195">
        <v>2855722.69469146</v>
      </c>
      <c r="F195">
        <v>864644.644643978</v>
      </c>
      <c r="G195">
        <v>2109949.50395133</v>
      </c>
    </row>
    <row r="196" spans="1:7">
      <c r="A196">
        <v>194</v>
      </c>
      <c r="B196">
        <v>10195589.9950649</v>
      </c>
      <c r="C196">
        <v>1457727.16552451</v>
      </c>
      <c r="D196">
        <v>2916413.34967859</v>
      </c>
      <c r="E196">
        <v>2855722.69469146</v>
      </c>
      <c r="F196">
        <v>858465.235303122</v>
      </c>
      <c r="G196">
        <v>2107261.5498672</v>
      </c>
    </row>
    <row r="197" spans="1:7">
      <c r="A197">
        <v>195</v>
      </c>
      <c r="B197">
        <v>10193955.4422056</v>
      </c>
      <c r="C197">
        <v>1461032.84081537</v>
      </c>
      <c r="D197">
        <v>2915010.59796066</v>
      </c>
      <c r="E197">
        <v>2855722.69469146</v>
      </c>
      <c r="F197">
        <v>855989.833931957</v>
      </c>
      <c r="G197">
        <v>2106199.47480621</v>
      </c>
    </row>
    <row r="198" spans="1:7">
      <c r="A198">
        <v>196</v>
      </c>
      <c r="B198">
        <v>10194027.2326104</v>
      </c>
      <c r="C198">
        <v>1460385.9062427</v>
      </c>
      <c r="D198">
        <v>2915356.73583051</v>
      </c>
      <c r="E198">
        <v>2855722.69469146</v>
      </c>
      <c r="F198">
        <v>856274.009411875</v>
      </c>
      <c r="G198">
        <v>2106287.8864339</v>
      </c>
    </row>
    <row r="199" spans="1:7">
      <c r="A199">
        <v>197</v>
      </c>
      <c r="B199">
        <v>10186234.0534798</v>
      </c>
      <c r="C199">
        <v>1475085.38280668</v>
      </c>
      <c r="D199">
        <v>2908971.80550083</v>
      </c>
      <c r="E199">
        <v>2855722.69469146</v>
      </c>
      <c r="F199">
        <v>845029.562767826</v>
      </c>
      <c r="G199">
        <v>2101424.60771297</v>
      </c>
    </row>
    <row r="200" spans="1:7">
      <c r="A200">
        <v>198</v>
      </c>
      <c r="B200">
        <v>10182984.4951413</v>
      </c>
      <c r="C200">
        <v>1478834.18454835</v>
      </c>
      <c r="D200">
        <v>2907242.9178604</v>
      </c>
      <c r="E200">
        <v>2855722.69469146</v>
      </c>
      <c r="F200">
        <v>841408.767439345</v>
      </c>
      <c r="G200">
        <v>2099775.93060174</v>
      </c>
    </row>
    <row r="201" spans="1:7">
      <c r="A201">
        <v>199</v>
      </c>
      <c r="B201">
        <v>10182935.925367</v>
      </c>
      <c r="C201">
        <v>1478747.6828188</v>
      </c>
      <c r="D201">
        <v>2907159.39558205</v>
      </c>
      <c r="E201">
        <v>2855722.69469146</v>
      </c>
      <c r="F201">
        <v>841551.678590452</v>
      </c>
      <c r="G201">
        <v>2099754.47368423</v>
      </c>
    </row>
    <row r="202" spans="1:7">
      <c r="A202">
        <v>200</v>
      </c>
      <c r="B202">
        <v>10181560.0340562</v>
      </c>
      <c r="C202">
        <v>1479933.66347713</v>
      </c>
      <c r="D202">
        <v>2906648.47219432</v>
      </c>
      <c r="E202">
        <v>2855722.69469146</v>
      </c>
      <c r="F202">
        <v>840132.145156651</v>
      </c>
      <c r="G202">
        <v>2099123.05853662</v>
      </c>
    </row>
    <row r="203" spans="1:7">
      <c r="A203">
        <v>201</v>
      </c>
      <c r="B203">
        <v>10181495.3740951</v>
      </c>
      <c r="C203">
        <v>1480366.94863189</v>
      </c>
      <c r="D203">
        <v>2906410.00996087</v>
      </c>
      <c r="E203">
        <v>2855722.69469146</v>
      </c>
      <c r="F203">
        <v>839982.031613897</v>
      </c>
      <c r="G203">
        <v>2099013.68919697</v>
      </c>
    </row>
    <row r="204" spans="1:7">
      <c r="A204">
        <v>202</v>
      </c>
      <c r="B204">
        <v>10175479.8224003</v>
      </c>
      <c r="C204">
        <v>1491528.1538075</v>
      </c>
      <c r="D204">
        <v>2901612.58733073</v>
      </c>
      <c r="E204">
        <v>2855722.69469146</v>
      </c>
      <c r="F204">
        <v>831380.367176525</v>
      </c>
      <c r="G204">
        <v>2095236.0193941</v>
      </c>
    </row>
    <row r="205" spans="1:7">
      <c r="A205">
        <v>203</v>
      </c>
      <c r="B205">
        <v>10171767.5914697</v>
      </c>
      <c r="C205">
        <v>1497049.88354346</v>
      </c>
      <c r="D205">
        <v>2898879.84510382</v>
      </c>
      <c r="E205">
        <v>2855722.69469146</v>
      </c>
      <c r="F205">
        <v>826954.537986099</v>
      </c>
      <c r="G205">
        <v>2093160.63014485</v>
      </c>
    </row>
    <row r="206" spans="1:7">
      <c r="A206">
        <v>204</v>
      </c>
      <c r="B206">
        <v>10170017.7100935</v>
      </c>
      <c r="C206">
        <v>1495737.09141551</v>
      </c>
      <c r="D206">
        <v>2899047.51206295</v>
      </c>
      <c r="E206">
        <v>2855722.69469146</v>
      </c>
      <c r="F206">
        <v>826693.280667301</v>
      </c>
      <c r="G206">
        <v>2092817.13125627</v>
      </c>
    </row>
    <row r="207" spans="1:7">
      <c r="A207">
        <v>205</v>
      </c>
      <c r="B207">
        <v>10170131.4199664</v>
      </c>
      <c r="C207">
        <v>1495900.33364771</v>
      </c>
      <c r="D207">
        <v>2899422.83917794</v>
      </c>
      <c r="E207">
        <v>2855722.69469146</v>
      </c>
      <c r="F207">
        <v>826329.849017051</v>
      </c>
      <c r="G207">
        <v>2092755.70343225</v>
      </c>
    </row>
    <row r="208" spans="1:7">
      <c r="A208">
        <v>206</v>
      </c>
      <c r="B208">
        <v>10164018.3093779</v>
      </c>
      <c r="C208">
        <v>1505680.862764</v>
      </c>
      <c r="D208">
        <v>2895135.90830537</v>
      </c>
      <c r="E208">
        <v>2855722.69469146</v>
      </c>
      <c r="F208">
        <v>818360.364570202</v>
      </c>
      <c r="G208">
        <v>2089118.47904686</v>
      </c>
    </row>
    <row r="209" spans="1:7">
      <c r="A209">
        <v>207</v>
      </c>
      <c r="B209">
        <v>10158721.8886052</v>
      </c>
      <c r="C209">
        <v>1521881.01813578</v>
      </c>
      <c r="D209">
        <v>2888620.87615594</v>
      </c>
      <c r="E209">
        <v>2855722.69469146</v>
      </c>
      <c r="F209">
        <v>807808.409914944</v>
      </c>
      <c r="G209">
        <v>2084688.88970712</v>
      </c>
    </row>
    <row r="210" spans="1:7">
      <c r="A210">
        <v>208</v>
      </c>
      <c r="B210">
        <v>10155024.0792826</v>
      </c>
      <c r="C210">
        <v>1534232.30895172</v>
      </c>
      <c r="D210">
        <v>2883518.82718119</v>
      </c>
      <c r="E210">
        <v>2855722.69469146</v>
      </c>
      <c r="F210">
        <v>800160.611517633</v>
      </c>
      <c r="G210">
        <v>2081389.63694057</v>
      </c>
    </row>
    <row r="211" spans="1:7">
      <c r="A211">
        <v>209</v>
      </c>
      <c r="B211">
        <v>10153338.6639297</v>
      </c>
      <c r="C211">
        <v>1536889.00831752</v>
      </c>
      <c r="D211">
        <v>2882367.03903748</v>
      </c>
      <c r="E211">
        <v>2855722.69469146</v>
      </c>
      <c r="F211">
        <v>797966.524380799</v>
      </c>
      <c r="G211">
        <v>2080393.39750242</v>
      </c>
    </row>
    <row r="212" spans="1:7">
      <c r="A212">
        <v>210</v>
      </c>
      <c r="B212">
        <v>10153582.6167317</v>
      </c>
      <c r="C212">
        <v>1537403.97126431</v>
      </c>
      <c r="D212">
        <v>2882371.92374964</v>
      </c>
      <c r="E212">
        <v>2855722.69469146</v>
      </c>
      <c r="F212">
        <v>797763.813746202</v>
      </c>
      <c r="G212">
        <v>2080320.21328012</v>
      </c>
    </row>
    <row r="213" spans="1:7">
      <c r="A213">
        <v>211</v>
      </c>
      <c r="B213">
        <v>10152087.4349435</v>
      </c>
      <c r="C213">
        <v>1539925.48900258</v>
      </c>
      <c r="D213">
        <v>2881284.69267037</v>
      </c>
      <c r="E213">
        <v>2855722.69469146</v>
      </c>
      <c r="F213">
        <v>795735.088077674</v>
      </c>
      <c r="G213">
        <v>2079419.47050141</v>
      </c>
    </row>
    <row r="214" spans="1:7">
      <c r="A214">
        <v>212</v>
      </c>
      <c r="B214">
        <v>10152164.5033101</v>
      </c>
      <c r="C214">
        <v>1540693.75497864</v>
      </c>
      <c r="D214">
        <v>2881106.4024891</v>
      </c>
      <c r="E214">
        <v>2855722.69469146</v>
      </c>
      <c r="F214">
        <v>795364.157851584</v>
      </c>
      <c r="G214">
        <v>2079277.49329929</v>
      </c>
    </row>
    <row r="215" spans="1:7">
      <c r="A215">
        <v>213</v>
      </c>
      <c r="B215">
        <v>10150221.8655194</v>
      </c>
      <c r="C215">
        <v>1544695.30510145</v>
      </c>
      <c r="D215">
        <v>2879532.06165609</v>
      </c>
      <c r="E215">
        <v>2855722.69469146</v>
      </c>
      <c r="F215">
        <v>792329.684368609</v>
      </c>
      <c r="G215">
        <v>2077942.11970183</v>
      </c>
    </row>
    <row r="216" spans="1:7">
      <c r="A216">
        <v>214</v>
      </c>
      <c r="B216">
        <v>10150450.6206816</v>
      </c>
      <c r="C216">
        <v>1544341.22078605</v>
      </c>
      <c r="D216">
        <v>2879748.57478859</v>
      </c>
      <c r="E216">
        <v>2855722.69469146</v>
      </c>
      <c r="F216">
        <v>792595.206708623</v>
      </c>
      <c r="G216">
        <v>2078042.92370691</v>
      </c>
    </row>
    <row r="217" spans="1:7">
      <c r="A217">
        <v>215</v>
      </c>
      <c r="B217">
        <v>10147510.832596</v>
      </c>
      <c r="C217">
        <v>1552188.62994274</v>
      </c>
      <c r="D217">
        <v>2876901.89434523</v>
      </c>
      <c r="E217">
        <v>2855722.69469146</v>
      </c>
      <c r="F217">
        <v>787058.284789998</v>
      </c>
      <c r="G217">
        <v>2075639.32882654</v>
      </c>
    </row>
    <row r="218" spans="1:7">
      <c r="A218">
        <v>216</v>
      </c>
      <c r="B218">
        <v>10143431.3287601</v>
      </c>
      <c r="C218">
        <v>1562193.7272887</v>
      </c>
      <c r="D218">
        <v>2873015.65483558</v>
      </c>
      <c r="E218">
        <v>2855722.69469146</v>
      </c>
      <c r="F218">
        <v>780003.51547778</v>
      </c>
      <c r="G218">
        <v>2072495.73646659</v>
      </c>
    </row>
    <row r="219" spans="1:7">
      <c r="A219">
        <v>217</v>
      </c>
      <c r="B219">
        <v>10139992.9151454</v>
      </c>
      <c r="C219">
        <v>1571202.6261529</v>
      </c>
      <c r="D219">
        <v>2869501.55530478</v>
      </c>
      <c r="E219">
        <v>2855722.69469146</v>
      </c>
      <c r="F219">
        <v>773817.081975974</v>
      </c>
      <c r="G219">
        <v>2069748.95702028</v>
      </c>
    </row>
    <row r="220" spans="1:7">
      <c r="A220">
        <v>218</v>
      </c>
      <c r="B220">
        <v>10138416.697427</v>
      </c>
      <c r="C220">
        <v>1575998.34747076</v>
      </c>
      <c r="D220">
        <v>2867512.74579864</v>
      </c>
      <c r="E220">
        <v>2855722.69469146</v>
      </c>
      <c r="F220">
        <v>770765.084763994</v>
      </c>
      <c r="G220">
        <v>2068417.82470213</v>
      </c>
    </row>
    <row r="221" spans="1:7">
      <c r="A221">
        <v>219</v>
      </c>
      <c r="B221">
        <v>10138571.1524838</v>
      </c>
      <c r="C221">
        <v>1575614.97698512</v>
      </c>
      <c r="D221">
        <v>2867553.51747717</v>
      </c>
      <c r="E221">
        <v>2855722.69469146</v>
      </c>
      <c r="F221">
        <v>771115.806642022</v>
      </c>
      <c r="G221">
        <v>2068564.15668799</v>
      </c>
    </row>
    <row r="222" spans="1:7">
      <c r="A222">
        <v>220</v>
      </c>
      <c r="B222">
        <v>10135288.1212132</v>
      </c>
      <c r="C222">
        <v>1584968.19268099</v>
      </c>
      <c r="D222">
        <v>2864150.77740727</v>
      </c>
      <c r="E222">
        <v>2855722.69469146</v>
      </c>
      <c r="F222">
        <v>764710.261844386</v>
      </c>
      <c r="G222">
        <v>2065736.19458911</v>
      </c>
    </row>
    <row r="223" spans="1:7">
      <c r="A223">
        <v>221</v>
      </c>
      <c r="B223">
        <v>10133906.148698</v>
      </c>
      <c r="C223">
        <v>1588308.48444754</v>
      </c>
      <c r="D223">
        <v>2862864.93433898</v>
      </c>
      <c r="E223">
        <v>2855722.69469146</v>
      </c>
      <c r="F223">
        <v>762335.103158568</v>
      </c>
      <c r="G223">
        <v>2064674.9320615</v>
      </c>
    </row>
    <row r="224" spans="1:7">
      <c r="A224">
        <v>222</v>
      </c>
      <c r="B224">
        <v>10134058.885582</v>
      </c>
      <c r="C224">
        <v>1588549.12164883</v>
      </c>
      <c r="D224">
        <v>2862713.04447493</v>
      </c>
      <c r="E224">
        <v>2855722.69469146</v>
      </c>
      <c r="F224">
        <v>762372.324308092</v>
      </c>
      <c r="G224">
        <v>2064701.70045869</v>
      </c>
    </row>
    <row r="225" spans="1:7">
      <c r="A225">
        <v>223</v>
      </c>
      <c r="B225">
        <v>10132034.6943219</v>
      </c>
      <c r="C225">
        <v>1594550.81715758</v>
      </c>
      <c r="D225">
        <v>2860517.08158075</v>
      </c>
      <c r="E225">
        <v>2855722.69469146</v>
      </c>
      <c r="F225">
        <v>758327.401299038</v>
      </c>
      <c r="G225">
        <v>2062916.69959312</v>
      </c>
    </row>
    <row r="226" spans="1:7">
      <c r="A226">
        <v>224</v>
      </c>
      <c r="B226">
        <v>10131313.6674674</v>
      </c>
      <c r="C226">
        <v>1596297.97674167</v>
      </c>
      <c r="D226">
        <v>2859824.15196555</v>
      </c>
      <c r="E226">
        <v>2855722.69469146</v>
      </c>
      <c r="F226">
        <v>757102.196759271</v>
      </c>
      <c r="G226">
        <v>2062366.64730946</v>
      </c>
    </row>
    <row r="227" spans="1:7">
      <c r="A227">
        <v>225</v>
      </c>
      <c r="B227">
        <v>10131610.827623</v>
      </c>
      <c r="C227">
        <v>1596814.82583072</v>
      </c>
      <c r="D227">
        <v>2859640.24812303</v>
      </c>
      <c r="E227">
        <v>2855722.69469146</v>
      </c>
      <c r="F227">
        <v>757058.56295371</v>
      </c>
      <c r="G227">
        <v>2062374.49602411</v>
      </c>
    </row>
    <row r="228" spans="1:7">
      <c r="A228">
        <v>226</v>
      </c>
      <c r="B228">
        <v>10128080.4564662</v>
      </c>
      <c r="C228">
        <v>1607501.32721632</v>
      </c>
      <c r="D228">
        <v>2855699.89829236</v>
      </c>
      <c r="E228">
        <v>2855722.69469146</v>
      </c>
      <c r="F228">
        <v>749941.823320639</v>
      </c>
      <c r="G228">
        <v>2059214.71294545</v>
      </c>
    </row>
    <row r="229" spans="1:7">
      <c r="A229">
        <v>227</v>
      </c>
      <c r="B229">
        <v>10126997.5508457</v>
      </c>
      <c r="C229">
        <v>1614720.17801304</v>
      </c>
      <c r="D229">
        <v>2853181.98798301</v>
      </c>
      <c r="E229">
        <v>2855722.69469146</v>
      </c>
      <c r="F229">
        <v>745882.248094065</v>
      </c>
      <c r="G229">
        <v>2057490.44206414</v>
      </c>
    </row>
    <row r="230" spans="1:7">
      <c r="A230">
        <v>228</v>
      </c>
      <c r="B230">
        <v>10126929.4912698</v>
      </c>
      <c r="C230">
        <v>1614549.75490902</v>
      </c>
      <c r="D230">
        <v>2853115.22940408</v>
      </c>
      <c r="E230">
        <v>2855722.69469146</v>
      </c>
      <c r="F230">
        <v>746039.78292192</v>
      </c>
      <c r="G230">
        <v>2057502.02934329</v>
      </c>
    </row>
    <row r="231" spans="1:7">
      <c r="A231">
        <v>229</v>
      </c>
      <c r="B231">
        <v>10125963.1198264</v>
      </c>
      <c r="C231">
        <v>1620378.69761185</v>
      </c>
      <c r="D231">
        <v>2851013.38814259</v>
      </c>
      <c r="E231">
        <v>2855722.69469146</v>
      </c>
      <c r="F231">
        <v>742806.717932126</v>
      </c>
      <c r="G231">
        <v>2056041.6214484</v>
      </c>
    </row>
    <row r="232" spans="1:7">
      <c r="A232">
        <v>230</v>
      </c>
      <c r="B232">
        <v>10125938.4260335</v>
      </c>
      <c r="C232">
        <v>1621084.56133441</v>
      </c>
      <c r="D232">
        <v>2850728.50470625</v>
      </c>
      <c r="E232">
        <v>2855722.69469146</v>
      </c>
      <c r="F232">
        <v>742494.740621588</v>
      </c>
      <c r="G232">
        <v>2055907.92467977</v>
      </c>
    </row>
    <row r="233" spans="1:7">
      <c r="A233">
        <v>231</v>
      </c>
      <c r="B233">
        <v>10123918.955591</v>
      </c>
      <c r="C233">
        <v>1630187.52799389</v>
      </c>
      <c r="D233">
        <v>2847569.55852464</v>
      </c>
      <c r="E233">
        <v>2855722.69469146</v>
      </c>
      <c r="F233">
        <v>736924.189209378</v>
      </c>
      <c r="G233">
        <v>2053514.98517166</v>
      </c>
    </row>
    <row r="234" spans="1:7">
      <c r="A234">
        <v>232</v>
      </c>
      <c r="B234">
        <v>10122808.6757097</v>
      </c>
      <c r="C234">
        <v>1637994.15091626</v>
      </c>
      <c r="D234">
        <v>2845126.60885965</v>
      </c>
      <c r="E234">
        <v>2855722.69469146</v>
      </c>
      <c r="F234">
        <v>732341.956352178</v>
      </c>
      <c r="G234">
        <v>2051623.26489018</v>
      </c>
    </row>
    <row r="235" spans="1:7">
      <c r="A235">
        <v>233</v>
      </c>
      <c r="B235">
        <v>10122909.2032751</v>
      </c>
      <c r="C235">
        <v>1637917.22613241</v>
      </c>
      <c r="D235">
        <v>2844839.87493592</v>
      </c>
      <c r="E235">
        <v>2855722.69469146</v>
      </c>
      <c r="F235">
        <v>732710.093118532</v>
      </c>
      <c r="G235">
        <v>2051719.3143968</v>
      </c>
    </row>
    <row r="236" spans="1:7">
      <c r="A236">
        <v>234</v>
      </c>
      <c r="B236">
        <v>10122881.7069079</v>
      </c>
      <c r="C236">
        <v>1645629.22150057</v>
      </c>
      <c r="D236">
        <v>2842874.99053467</v>
      </c>
      <c r="E236">
        <v>2855722.69469146</v>
      </c>
      <c r="F236">
        <v>728517.498808173</v>
      </c>
      <c r="G236">
        <v>2050137.30137304</v>
      </c>
    </row>
    <row r="237" spans="1:7">
      <c r="A237">
        <v>235</v>
      </c>
      <c r="B237">
        <v>10123099.8417623</v>
      </c>
      <c r="C237">
        <v>1641685.9870788</v>
      </c>
      <c r="D237">
        <v>2843781.65284415</v>
      </c>
      <c r="E237">
        <v>2855722.69469146</v>
      </c>
      <c r="F237">
        <v>730847.656214447</v>
      </c>
      <c r="G237">
        <v>2051061.85093343</v>
      </c>
    </row>
    <row r="238" spans="1:7">
      <c r="A238">
        <v>236</v>
      </c>
      <c r="B238">
        <v>10120274.2511032</v>
      </c>
      <c r="C238">
        <v>1648203.88210079</v>
      </c>
      <c r="D238">
        <v>2841417.52738593</v>
      </c>
      <c r="E238">
        <v>2855722.69469146</v>
      </c>
      <c r="F238">
        <v>726134.950758093</v>
      </c>
      <c r="G238">
        <v>2048795.1961669</v>
      </c>
    </row>
    <row r="239" spans="1:7">
      <c r="A239">
        <v>237</v>
      </c>
      <c r="B239">
        <v>10118649.8266301</v>
      </c>
      <c r="C239">
        <v>1650528.86468703</v>
      </c>
      <c r="D239">
        <v>2840820.73622558</v>
      </c>
      <c r="E239">
        <v>2855722.69469146</v>
      </c>
      <c r="F239">
        <v>723871.853663785</v>
      </c>
      <c r="G239">
        <v>2047705.67736228</v>
      </c>
    </row>
    <row r="240" spans="1:7">
      <c r="A240">
        <v>238</v>
      </c>
      <c r="B240">
        <v>10118013.0101204</v>
      </c>
      <c r="C240">
        <v>1654679.38824906</v>
      </c>
      <c r="D240">
        <v>2839440.47946678</v>
      </c>
      <c r="E240">
        <v>2855722.69469146</v>
      </c>
      <c r="F240">
        <v>721493.332946152</v>
      </c>
      <c r="G240">
        <v>2046677.11476699</v>
      </c>
    </row>
    <row r="241" spans="1:7">
      <c r="A241">
        <v>239</v>
      </c>
      <c r="B241">
        <v>10118078.8955139</v>
      </c>
      <c r="C241">
        <v>1655709.13259491</v>
      </c>
      <c r="D241">
        <v>2839251.23842027</v>
      </c>
      <c r="E241">
        <v>2855722.69469146</v>
      </c>
      <c r="F241">
        <v>720941.612719752</v>
      </c>
      <c r="G241">
        <v>2046454.21708753</v>
      </c>
    </row>
    <row r="242" spans="1:7">
      <c r="A242">
        <v>240</v>
      </c>
      <c r="B242">
        <v>10117498.0166823</v>
      </c>
      <c r="C242">
        <v>1657634.7544677</v>
      </c>
      <c r="D242">
        <v>2838456.4444704</v>
      </c>
      <c r="E242">
        <v>2855722.69469146</v>
      </c>
      <c r="F242">
        <v>719767.849066811</v>
      </c>
      <c r="G242">
        <v>2045916.27398596</v>
      </c>
    </row>
    <row r="243" spans="1:7">
      <c r="A243">
        <v>241</v>
      </c>
      <c r="B243">
        <v>10117611.2879684</v>
      </c>
      <c r="C243">
        <v>1656676.66763786</v>
      </c>
      <c r="D243">
        <v>2838721.30300598</v>
      </c>
      <c r="E243">
        <v>2855722.69469146</v>
      </c>
      <c r="F243">
        <v>720347.004543409</v>
      </c>
      <c r="G243">
        <v>2046143.61808965</v>
      </c>
    </row>
    <row r="244" spans="1:7">
      <c r="A244">
        <v>242</v>
      </c>
      <c r="B244">
        <v>10116800.3124241</v>
      </c>
      <c r="C244">
        <v>1660674.32264028</v>
      </c>
      <c r="D244">
        <v>2837338.94241204</v>
      </c>
      <c r="E244">
        <v>2855722.69469146</v>
      </c>
      <c r="F244">
        <v>717968.441026514</v>
      </c>
      <c r="G244">
        <v>2045095.91165386</v>
      </c>
    </row>
    <row r="245" spans="1:7">
      <c r="A245">
        <v>243</v>
      </c>
      <c r="B245">
        <v>10116990.1286342</v>
      </c>
      <c r="C245">
        <v>1660400.9220796</v>
      </c>
      <c r="D245">
        <v>2837399.52965803</v>
      </c>
      <c r="E245">
        <v>2855722.69469146</v>
      </c>
      <c r="F245">
        <v>718245.79076512</v>
      </c>
      <c r="G245">
        <v>2045221.19143995</v>
      </c>
    </row>
    <row r="246" spans="1:7">
      <c r="A246">
        <v>244</v>
      </c>
      <c r="B246">
        <v>10115771.2659323</v>
      </c>
      <c r="C246">
        <v>1664660.99824126</v>
      </c>
      <c r="D246">
        <v>2835749.80418522</v>
      </c>
      <c r="E246">
        <v>2855722.69469146</v>
      </c>
      <c r="F246">
        <v>715616.986831311</v>
      </c>
      <c r="G246">
        <v>2044020.78198305</v>
      </c>
    </row>
    <row r="247" spans="1:7">
      <c r="A247">
        <v>245</v>
      </c>
      <c r="B247">
        <v>10114319.7971086</v>
      </c>
      <c r="C247">
        <v>1673044.85531446</v>
      </c>
      <c r="D247">
        <v>2832913.2489906</v>
      </c>
      <c r="E247">
        <v>2855722.69469146</v>
      </c>
      <c r="F247">
        <v>710755.861328086</v>
      </c>
      <c r="G247">
        <v>2041883.136784</v>
      </c>
    </row>
    <row r="248" spans="1:7">
      <c r="A248">
        <v>246</v>
      </c>
      <c r="B248">
        <v>10113093.4344673</v>
      </c>
      <c r="C248">
        <v>1680763.32312295</v>
      </c>
      <c r="D248">
        <v>2830391.66452957</v>
      </c>
      <c r="E248">
        <v>2855722.69469146</v>
      </c>
      <c r="F248">
        <v>706300.998114429</v>
      </c>
      <c r="G248">
        <v>2039914.75400889</v>
      </c>
    </row>
    <row r="249" spans="1:7">
      <c r="A249">
        <v>247</v>
      </c>
      <c r="B249">
        <v>10112546.768605</v>
      </c>
      <c r="C249">
        <v>1683903.33435849</v>
      </c>
      <c r="D249">
        <v>2829505.06351643</v>
      </c>
      <c r="E249">
        <v>2855722.69469146</v>
      </c>
      <c r="F249">
        <v>704375.651058139</v>
      </c>
      <c r="G249">
        <v>2039040.02498045</v>
      </c>
    </row>
    <row r="250" spans="1:7">
      <c r="A250">
        <v>248</v>
      </c>
      <c r="B250">
        <v>10112707.0753867</v>
      </c>
      <c r="C250">
        <v>1683842.96542367</v>
      </c>
      <c r="D250">
        <v>2829627.16719079</v>
      </c>
      <c r="E250">
        <v>2855722.69469146</v>
      </c>
      <c r="F250">
        <v>704441.000796254</v>
      </c>
      <c r="G250">
        <v>2039073.2472845</v>
      </c>
    </row>
    <row r="251" spans="1:7">
      <c r="A251">
        <v>249</v>
      </c>
      <c r="B251">
        <v>10111431.2135582</v>
      </c>
      <c r="C251">
        <v>1691515.9765083</v>
      </c>
      <c r="D251">
        <v>2826971.88691712</v>
      </c>
      <c r="E251">
        <v>2855722.69469146</v>
      </c>
      <c r="F251">
        <v>700082.55005582</v>
      </c>
      <c r="G251">
        <v>2037138.10538546</v>
      </c>
    </row>
    <row r="252" spans="1:7">
      <c r="A252">
        <v>250</v>
      </c>
      <c r="B252">
        <v>10111058.8432565</v>
      </c>
      <c r="C252">
        <v>1695753.55489362</v>
      </c>
      <c r="D252">
        <v>2825616.8553892</v>
      </c>
      <c r="E252">
        <v>2855722.69469146</v>
      </c>
      <c r="F252">
        <v>697823.079437956</v>
      </c>
      <c r="G252">
        <v>2036142.65884425</v>
      </c>
    </row>
    <row r="253" spans="1:7">
      <c r="A253">
        <v>251</v>
      </c>
      <c r="B253">
        <v>10111116.5308575</v>
      </c>
      <c r="C253">
        <v>1695011.81233663</v>
      </c>
      <c r="D253">
        <v>2825926.28958814</v>
      </c>
      <c r="E253">
        <v>2855722.69469146</v>
      </c>
      <c r="F253">
        <v>698170.071829032</v>
      </c>
      <c r="G253">
        <v>2036285.66241226</v>
      </c>
    </row>
    <row r="254" spans="1:7">
      <c r="A254">
        <v>252</v>
      </c>
      <c r="B254">
        <v>10110536.2890732</v>
      </c>
      <c r="C254">
        <v>1700195.08108228</v>
      </c>
      <c r="D254">
        <v>2824218.19413573</v>
      </c>
      <c r="E254">
        <v>2855722.69469146</v>
      </c>
      <c r="F254">
        <v>695365.229672319</v>
      </c>
      <c r="G254">
        <v>2035035.08949144</v>
      </c>
    </row>
    <row r="255" spans="1:7">
      <c r="A255">
        <v>253</v>
      </c>
      <c r="B255">
        <v>10110561.8489754</v>
      </c>
      <c r="C255">
        <v>1699242.44253788</v>
      </c>
      <c r="D255">
        <v>2824561.85381467</v>
      </c>
      <c r="E255">
        <v>2855722.69469146</v>
      </c>
      <c r="F255">
        <v>695818.352701014</v>
      </c>
      <c r="G255">
        <v>2035216.50523037</v>
      </c>
    </row>
    <row r="256" spans="1:7">
      <c r="A256">
        <v>254</v>
      </c>
      <c r="B256">
        <v>10110288.2949172</v>
      </c>
      <c r="C256">
        <v>1704679.62189894</v>
      </c>
      <c r="D256">
        <v>2822750.26592568</v>
      </c>
      <c r="E256">
        <v>2855722.69469146</v>
      </c>
      <c r="F256">
        <v>693074.722808895</v>
      </c>
      <c r="G256">
        <v>2034060.98959227</v>
      </c>
    </row>
    <row r="257" spans="1:7">
      <c r="A257">
        <v>255</v>
      </c>
      <c r="B257">
        <v>10110427.6693009</v>
      </c>
      <c r="C257">
        <v>1706406.9990773</v>
      </c>
      <c r="D257">
        <v>2822226.04313232</v>
      </c>
      <c r="E257">
        <v>2855722.69469146</v>
      </c>
      <c r="F257">
        <v>692315.174337894</v>
      </c>
      <c r="G257">
        <v>2033756.75806191</v>
      </c>
    </row>
    <row r="258" spans="1:7">
      <c r="A258">
        <v>256</v>
      </c>
      <c r="B258">
        <v>10109278.4310353</v>
      </c>
      <c r="C258">
        <v>1712021.85673793</v>
      </c>
      <c r="D258">
        <v>2820439.96011066</v>
      </c>
      <c r="E258">
        <v>2855722.69469146</v>
      </c>
      <c r="F258">
        <v>688925.025133711</v>
      </c>
      <c r="G258">
        <v>2032168.89436153</v>
      </c>
    </row>
    <row r="259" spans="1:7">
      <c r="A259">
        <v>257</v>
      </c>
      <c r="B259">
        <v>10109160.8179161</v>
      </c>
      <c r="C259">
        <v>1710734.8541144</v>
      </c>
      <c r="D259">
        <v>2821255.82393818</v>
      </c>
      <c r="E259">
        <v>2855722.69469146</v>
      </c>
      <c r="F259">
        <v>689173.41420865</v>
      </c>
      <c r="G259">
        <v>2032274.03096343</v>
      </c>
    </row>
    <row r="260" spans="1:7">
      <c r="A260">
        <v>258</v>
      </c>
      <c r="B260">
        <v>10109069.6733506</v>
      </c>
      <c r="C260">
        <v>1710159.51573181</v>
      </c>
      <c r="D260">
        <v>2821308.39472239</v>
      </c>
      <c r="E260">
        <v>2855722.69469146</v>
      </c>
      <c r="F260">
        <v>689502.719804659</v>
      </c>
      <c r="G260">
        <v>2032376.34840034</v>
      </c>
    </row>
    <row r="261" spans="1:7">
      <c r="A261">
        <v>259</v>
      </c>
      <c r="B261">
        <v>10108802.4131346</v>
      </c>
      <c r="C261">
        <v>1710269.86063057</v>
      </c>
      <c r="D261">
        <v>2821408.50861283</v>
      </c>
      <c r="E261">
        <v>2855722.69469146</v>
      </c>
      <c r="F261">
        <v>689162.801968379</v>
      </c>
      <c r="G261">
        <v>2032238.54723141</v>
      </c>
    </row>
    <row r="262" spans="1:7">
      <c r="A262">
        <v>260</v>
      </c>
      <c r="B262">
        <v>10108925.8634061</v>
      </c>
      <c r="C262">
        <v>1710863.96638486</v>
      </c>
      <c r="D262">
        <v>2821200.32237589</v>
      </c>
      <c r="E262">
        <v>2855722.69469146</v>
      </c>
      <c r="F262">
        <v>688977.973736632</v>
      </c>
      <c r="G262">
        <v>2032160.90621727</v>
      </c>
    </row>
    <row r="263" spans="1:7">
      <c r="A263">
        <v>261</v>
      </c>
      <c r="B263">
        <v>10108227.4353492</v>
      </c>
      <c r="C263">
        <v>1713503.39979554</v>
      </c>
      <c r="D263">
        <v>2820379.88760708</v>
      </c>
      <c r="E263">
        <v>2855722.69469146</v>
      </c>
      <c r="F263">
        <v>687303.90883372</v>
      </c>
      <c r="G263">
        <v>2031317.5444214</v>
      </c>
    </row>
    <row r="264" spans="1:7">
      <c r="A264">
        <v>262</v>
      </c>
      <c r="B264">
        <v>10107830.0211083</v>
      </c>
      <c r="C264">
        <v>1712510.85443286</v>
      </c>
      <c r="D264">
        <v>2820489.47296731</v>
      </c>
      <c r="E264">
        <v>2855722.69469146</v>
      </c>
      <c r="F264">
        <v>687742.144927889</v>
      </c>
      <c r="G264">
        <v>2031364.8540888</v>
      </c>
    </row>
    <row r="265" spans="1:7">
      <c r="A265">
        <v>263</v>
      </c>
      <c r="B265">
        <v>10107712.5430002</v>
      </c>
      <c r="C265">
        <v>1709197.4050127</v>
      </c>
      <c r="D265">
        <v>2821379.14009377</v>
      </c>
      <c r="E265">
        <v>2855722.69469146</v>
      </c>
      <c r="F265">
        <v>689393.646808922</v>
      </c>
      <c r="G265">
        <v>2032019.65639338</v>
      </c>
    </row>
    <row r="266" spans="1:7">
      <c r="A266">
        <v>264</v>
      </c>
      <c r="B266">
        <v>10107790.5691964</v>
      </c>
      <c r="C266">
        <v>1720695.73999763</v>
      </c>
      <c r="D266">
        <v>2817401.18437723</v>
      </c>
      <c r="E266">
        <v>2855722.69469146</v>
      </c>
      <c r="F266">
        <v>684109.204475052</v>
      </c>
      <c r="G266">
        <v>2029861.74565506</v>
      </c>
    </row>
    <row r="267" spans="1:7">
      <c r="A267">
        <v>265</v>
      </c>
      <c r="B267">
        <v>10107720.9822679</v>
      </c>
      <c r="C267">
        <v>1709426.03404574</v>
      </c>
      <c r="D267">
        <v>2820997.2725364</v>
      </c>
      <c r="E267">
        <v>2855722.69469146</v>
      </c>
      <c r="F267">
        <v>689558.295786553</v>
      </c>
      <c r="G267">
        <v>2032016.68520776</v>
      </c>
    </row>
    <row r="268" spans="1:7">
      <c r="A268">
        <v>266</v>
      </c>
      <c r="B268">
        <v>10107115.1787255</v>
      </c>
      <c r="C268">
        <v>1717569.8107591</v>
      </c>
      <c r="D268">
        <v>2818588.54456484</v>
      </c>
      <c r="E268">
        <v>2855722.69469146</v>
      </c>
      <c r="F268">
        <v>685117.712320392</v>
      </c>
      <c r="G268">
        <v>2030116.41638975</v>
      </c>
    </row>
    <row r="269" spans="1:7">
      <c r="A269">
        <v>267</v>
      </c>
      <c r="B269">
        <v>10106948.3196539</v>
      </c>
      <c r="C269">
        <v>1721573.75690129</v>
      </c>
      <c r="D269">
        <v>2817397.72033795</v>
      </c>
      <c r="E269">
        <v>2855722.69469146</v>
      </c>
      <c r="F269">
        <v>683060.364101196</v>
      </c>
      <c r="G269">
        <v>2029193.78362204</v>
      </c>
    </row>
    <row r="270" spans="1:7">
      <c r="A270">
        <v>268</v>
      </c>
      <c r="B270">
        <v>10107053.9603298</v>
      </c>
      <c r="C270">
        <v>1720148.70940513</v>
      </c>
      <c r="D270">
        <v>2817730.47973635</v>
      </c>
      <c r="E270">
        <v>2855722.69469146</v>
      </c>
      <c r="F270">
        <v>683908.20967899</v>
      </c>
      <c r="G270">
        <v>2029543.86681787</v>
      </c>
    </row>
    <row r="271" spans="1:7">
      <c r="A271">
        <v>269</v>
      </c>
      <c r="B271">
        <v>10106816.062156</v>
      </c>
      <c r="C271">
        <v>1722215.49774138</v>
      </c>
      <c r="D271">
        <v>2817234.79113275</v>
      </c>
      <c r="E271">
        <v>2855722.69469146</v>
      </c>
      <c r="F271">
        <v>682666.920584763</v>
      </c>
      <c r="G271">
        <v>2028976.15800568</v>
      </c>
    </row>
    <row r="272" spans="1:7">
      <c r="A272">
        <v>270</v>
      </c>
      <c r="B272">
        <v>10106999.8523724</v>
      </c>
      <c r="C272">
        <v>1722496.43611469</v>
      </c>
      <c r="D272">
        <v>2817218.39000889</v>
      </c>
      <c r="E272">
        <v>2855722.69469146</v>
      </c>
      <c r="F272">
        <v>682601.34388962</v>
      </c>
      <c r="G272">
        <v>2028960.98766771</v>
      </c>
    </row>
    <row r="273" spans="1:7">
      <c r="A273">
        <v>271</v>
      </c>
      <c r="B273">
        <v>10106639.7540208</v>
      </c>
      <c r="C273">
        <v>1722438.30939452</v>
      </c>
      <c r="D273">
        <v>2817095.34038284</v>
      </c>
      <c r="E273">
        <v>2855722.69469146</v>
      </c>
      <c r="F273">
        <v>682518.044931338</v>
      </c>
      <c r="G273">
        <v>2028865.36462068</v>
      </c>
    </row>
    <row r="274" spans="1:7">
      <c r="A274">
        <v>272</v>
      </c>
      <c r="B274">
        <v>10106835.705002</v>
      </c>
      <c r="C274">
        <v>1721953.723868</v>
      </c>
      <c r="D274">
        <v>2817357.09288555</v>
      </c>
      <c r="E274">
        <v>2855722.69469146</v>
      </c>
      <c r="F274">
        <v>682814.869259196</v>
      </c>
      <c r="G274">
        <v>2028987.32429779</v>
      </c>
    </row>
    <row r="275" spans="1:7">
      <c r="A275">
        <v>273</v>
      </c>
      <c r="B275">
        <v>10106337.5828275</v>
      </c>
      <c r="C275">
        <v>1724813.79637337</v>
      </c>
      <c r="D275">
        <v>2816324.98541954</v>
      </c>
      <c r="E275">
        <v>2855722.69469146</v>
      </c>
      <c r="F275">
        <v>681195.950035932</v>
      </c>
      <c r="G275">
        <v>2028280.15630719</v>
      </c>
    </row>
    <row r="276" spans="1:7">
      <c r="A276">
        <v>274</v>
      </c>
      <c r="B276">
        <v>10106333.9988188</v>
      </c>
      <c r="C276">
        <v>1725687.19959102</v>
      </c>
      <c r="D276">
        <v>2816135.41167462</v>
      </c>
      <c r="E276">
        <v>2855722.69469146</v>
      </c>
      <c r="F276">
        <v>680706.466685014</v>
      </c>
      <c r="G276">
        <v>2028082.22617667</v>
      </c>
    </row>
    <row r="277" spans="1:7">
      <c r="A277">
        <v>275</v>
      </c>
      <c r="B277">
        <v>10106054.9227522</v>
      </c>
      <c r="C277">
        <v>1728929.19511472</v>
      </c>
      <c r="D277">
        <v>2815246.75373563</v>
      </c>
      <c r="E277">
        <v>2855722.69469146</v>
      </c>
      <c r="F277">
        <v>678941.677715584</v>
      </c>
      <c r="G277">
        <v>2027214.60149484</v>
      </c>
    </row>
    <row r="278" spans="1:7">
      <c r="A278">
        <v>276</v>
      </c>
      <c r="B278">
        <v>10105931.5317354</v>
      </c>
      <c r="C278">
        <v>1730291.80214926</v>
      </c>
      <c r="D278">
        <v>2814800.70722112</v>
      </c>
      <c r="E278">
        <v>2855722.69469146</v>
      </c>
      <c r="F278">
        <v>678281.12091239</v>
      </c>
      <c r="G278">
        <v>2026835.20676117</v>
      </c>
    </row>
    <row r="279" spans="1:7">
      <c r="A279">
        <v>277</v>
      </c>
      <c r="B279">
        <v>10105998.8412098</v>
      </c>
      <c r="C279">
        <v>1729550.97480852</v>
      </c>
      <c r="D279">
        <v>2814926.39948417</v>
      </c>
      <c r="E279">
        <v>2855722.69469146</v>
      </c>
      <c r="F279">
        <v>678754.001122785</v>
      </c>
      <c r="G279">
        <v>2027044.77110286</v>
      </c>
    </row>
    <row r="280" spans="1:7">
      <c r="A280">
        <v>278</v>
      </c>
      <c r="B280">
        <v>10105805.9210173</v>
      </c>
      <c r="C280">
        <v>1732278.70256604</v>
      </c>
      <c r="D280">
        <v>2814143.98717135</v>
      </c>
      <c r="E280">
        <v>2855722.69469146</v>
      </c>
      <c r="F280">
        <v>677283.962169787</v>
      </c>
      <c r="G280">
        <v>2026376.5744187</v>
      </c>
    </row>
    <row r="281" spans="1:7">
      <c r="A281">
        <v>279</v>
      </c>
      <c r="B281">
        <v>10105886.3754986</v>
      </c>
      <c r="C281">
        <v>1733108.33649075</v>
      </c>
      <c r="D281">
        <v>2813911.12714286</v>
      </c>
      <c r="E281">
        <v>2855722.69469146</v>
      </c>
      <c r="F281">
        <v>676923.795654164</v>
      </c>
      <c r="G281">
        <v>2026220.42151934</v>
      </c>
    </row>
    <row r="282" spans="1:7">
      <c r="A282">
        <v>280</v>
      </c>
      <c r="B282">
        <v>10105665.4689901</v>
      </c>
      <c r="C282">
        <v>1732639.40119984</v>
      </c>
      <c r="D282">
        <v>2814058.68206853</v>
      </c>
      <c r="E282">
        <v>2855722.69469146</v>
      </c>
      <c r="F282">
        <v>677062.532257435</v>
      </c>
      <c r="G282">
        <v>2026182.1587728</v>
      </c>
    </row>
    <row r="283" spans="1:7">
      <c r="A283">
        <v>281</v>
      </c>
      <c r="B283">
        <v>10105703.308863</v>
      </c>
      <c r="C283">
        <v>1733310.29191286</v>
      </c>
      <c r="D283">
        <v>2813779.93630878</v>
      </c>
      <c r="E283">
        <v>2855722.69469146</v>
      </c>
      <c r="F283">
        <v>676803.18241853</v>
      </c>
      <c r="G283">
        <v>2026087.20353142</v>
      </c>
    </row>
    <row r="284" spans="1:7">
      <c r="A284">
        <v>282</v>
      </c>
      <c r="B284">
        <v>10105759.6494478</v>
      </c>
      <c r="C284">
        <v>1737518.00404253</v>
      </c>
      <c r="D284">
        <v>2812520.8967605</v>
      </c>
      <c r="E284">
        <v>2855722.69469146</v>
      </c>
      <c r="F284">
        <v>674792.231873126</v>
      </c>
      <c r="G284">
        <v>2025205.82208015</v>
      </c>
    </row>
    <row r="285" spans="1:7">
      <c r="A285">
        <v>283</v>
      </c>
      <c r="B285">
        <v>10105740.8405792</v>
      </c>
      <c r="C285">
        <v>1733370.86063741</v>
      </c>
      <c r="D285">
        <v>2813802.48610966</v>
      </c>
      <c r="E285">
        <v>2855722.69469146</v>
      </c>
      <c r="F285">
        <v>676771.871395332</v>
      </c>
      <c r="G285">
        <v>2026072.92774539</v>
      </c>
    </row>
    <row r="286" spans="1:7">
      <c r="A286">
        <v>284</v>
      </c>
      <c r="B286">
        <v>10105677.2963231</v>
      </c>
      <c r="C286">
        <v>1732088.95509267</v>
      </c>
      <c r="D286">
        <v>2814209.97243784</v>
      </c>
      <c r="E286">
        <v>2855722.69469146</v>
      </c>
      <c r="F286">
        <v>677372.461429855</v>
      </c>
      <c r="G286">
        <v>2026283.21267131</v>
      </c>
    </row>
    <row r="287" spans="1:7">
      <c r="A287">
        <v>285</v>
      </c>
      <c r="B287">
        <v>10105742.1876111</v>
      </c>
      <c r="C287">
        <v>1731437.90886229</v>
      </c>
      <c r="D287">
        <v>2814669.71596672</v>
      </c>
      <c r="E287">
        <v>2855722.69469146</v>
      </c>
      <c r="F287">
        <v>677525.143665624</v>
      </c>
      <c r="G287">
        <v>2026386.72442505</v>
      </c>
    </row>
    <row r="288" spans="1:7">
      <c r="A288">
        <v>286</v>
      </c>
      <c r="B288">
        <v>10105622.7754578</v>
      </c>
      <c r="C288">
        <v>1731346.44105554</v>
      </c>
      <c r="D288">
        <v>2814336.39898618</v>
      </c>
      <c r="E288">
        <v>2855722.69469146</v>
      </c>
      <c r="F288">
        <v>677798.477964972</v>
      </c>
      <c r="G288">
        <v>2026418.76275962</v>
      </c>
    </row>
    <row r="289" spans="1:7">
      <c r="A289">
        <v>287</v>
      </c>
      <c r="B289">
        <v>10105563.7428677</v>
      </c>
      <c r="C289">
        <v>1731226.08061767</v>
      </c>
      <c r="D289">
        <v>2814241.05253381</v>
      </c>
      <c r="E289">
        <v>2855722.69469146</v>
      </c>
      <c r="F289">
        <v>677925.535882734</v>
      </c>
      <c r="G289">
        <v>2026448.37914206</v>
      </c>
    </row>
    <row r="290" spans="1:7">
      <c r="A290">
        <v>288</v>
      </c>
      <c r="B290">
        <v>10105681.2969093</v>
      </c>
      <c r="C290">
        <v>1735272.62800883</v>
      </c>
      <c r="D290">
        <v>2813060.4554922</v>
      </c>
      <c r="E290">
        <v>2855722.69469146</v>
      </c>
      <c r="F290">
        <v>676007.899466699</v>
      </c>
      <c r="G290">
        <v>2025617.6192501</v>
      </c>
    </row>
    <row r="291" spans="1:7">
      <c r="A291">
        <v>289</v>
      </c>
      <c r="B291">
        <v>10105564.6593936</v>
      </c>
      <c r="C291">
        <v>1731871.80039921</v>
      </c>
      <c r="D291">
        <v>2813972.3618032</v>
      </c>
      <c r="E291">
        <v>2855722.69469146</v>
      </c>
      <c r="F291">
        <v>677678.672887974</v>
      </c>
      <c r="G291">
        <v>2026319.12961174</v>
      </c>
    </row>
    <row r="292" spans="1:7">
      <c r="A292">
        <v>290</v>
      </c>
      <c r="B292">
        <v>10105601.1810079</v>
      </c>
      <c r="C292">
        <v>1733201.93372876</v>
      </c>
      <c r="D292">
        <v>2813428.03428236</v>
      </c>
      <c r="E292">
        <v>2855722.69469146</v>
      </c>
      <c r="F292">
        <v>677134.587022155</v>
      </c>
      <c r="G292">
        <v>2026113.93128317</v>
      </c>
    </row>
    <row r="293" spans="1:7">
      <c r="A293">
        <v>291</v>
      </c>
      <c r="B293">
        <v>10105728.4040362</v>
      </c>
      <c r="C293">
        <v>1725674.81133387</v>
      </c>
      <c r="D293">
        <v>2816227.18269781</v>
      </c>
      <c r="E293">
        <v>2855722.69469146</v>
      </c>
      <c r="F293">
        <v>680561.543135922</v>
      </c>
      <c r="G293">
        <v>2027542.1721772</v>
      </c>
    </row>
    <row r="294" spans="1:7">
      <c r="A294">
        <v>292</v>
      </c>
      <c r="B294">
        <v>10105602.1534893</v>
      </c>
      <c r="C294">
        <v>1739253.29466759</v>
      </c>
      <c r="D294">
        <v>2811707.45797862</v>
      </c>
      <c r="E294">
        <v>2855722.69469146</v>
      </c>
      <c r="F294">
        <v>674039.979794573</v>
      </c>
      <c r="G294">
        <v>2024878.72635707</v>
      </c>
    </row>
    <row r="295" spans="1:7">
      <c r="A295">
        <v>293</v>
      </c>
      <c r="B295">
        <v>10105627.866039</v>
      </c>
      <c r="C295">
        <v>1731235.12159955</v>
      </c>
      <c r="D295">
        <v>2814580.22342821</v>
      </c>
      <c r="E295">
        <v>2855722.69469146</v>
      </c>
      <c r="F295">
        <v>677670.855291195</v>
      </c>
      <c r="G295">
        <v>2026418.97102857</v>
      </c>
    </row>
    <row r="296" spans="1:7">
      <c r="A296">
        <v>294</v>
      </c>
      <c r="B296">
        <v>10105808.381976</v>
      </c>
      <c r="C296">
        <v>1740398.89567718</v>
      </c>
      <c r="D296">
        <v>2811588.06638228</v>
      </c>
      <c r="E296">
        <v>2855722.69469146</v>
      </c>
      <c r="F296">
        <v>673494.78279428</v>
      </c>
      <c r="G296">
        <v>2024603.94243078</v>
      </c>
    </row>
    <row r="297" spans="1:7">
      <c r="A297">
        <v>295</v>
      </c>
      <c r="B297">
        <v>10105674.6277536</v>
      </c>
      <c r="C297">
        <v>1732041.89210047</v>
      </c>
      <c r="D297">
        <v>2814056.01163614</v>
      </c>
      <c r="E297">
        <v>2855722.69469146</v>
      </c>
      <c r="F297">
        <v>677569.819970716</v>
      </c>
      <c r="G297">
        <v>2026284.20935484</v>
      </c>
    </row>
    <row r="298" spans="1:7">
      <c r="A298">
        <v>296</v>
      </c>
      <c r="B298">
        <v>10106136.340216</v>
      </c>
      <c r="C298">
        <v>1725959.7133772</v>
      </c>
      <c r="D298">
        <v>2815808.02937411</v>
      </c>
      <c r="E298">
        <v>2855722.69469146</v>
      </c>
      <c r="F298">
        <v>680969.243217101</v>
      </c>
      <c r="G298">
        <v>2027676.65955617</v>
      </c>
    </row>
    <row r="299" spans="1:7">
      <c r="A299">
        <v>297</v>
      </c>
      <c r="B299">
        <v>10105655.7519202</v>
      </c>
      <c r="C299">
        <v>1730736.98798629</v>
      </c>
      <c r="D299">
        <v>2814365.8130159</v>
      </c>
      <c r="E299">
        <v>2855722.69469146</v>
      </c>
      <c r="F299">
        <v>678265.518055368</v>
      </c>
      <c r="G299">
        <v>2026564.73817123</v>
      </c>
    </row>
    <row r="300" spans="1:7">
      <c r="A300">
        <v>298</v>
      </c>
      <c r="B300">
        <v>10105574.3046319</v>
      </c>
      <c r="C300">
        <v>1730509.53129435</v>
      </c>
      <c r="D300">
        <v>2814137.10699879</v>
      </c>
      <c r="E300">
        <v>2855722.69469146</v>
      </c>
      <c r="F300">
        <v>678534.249737847</v>
      </c>
      <c r="G300">
        <v>2026670.72190947</v>
      </c>
    </row>
    <row r="301" spans="1:7">
      <c r="A301">
        <v>299</v>
      </c>
      <c r="B301">
        <v>10105638.5835981</v>
      </c>
      <c r="C301">
        <v>1731451.68094282</v>
      </c>
      <c r="D301">
        <v>2814175.05145349</v>
      </c>
      <c r="E301">
        <v>2855722.69469146</v>
      </c>
      <c r="F301">
        <v>677876.181513957</v>
      </c>
      <c r="G301">
        <v>2026412.9749964</v>
      </c>
    </row>
    <row r="302" spans="1:7">
      <c r="A302">
        <v>300</v>
      </c>
      <c r="B302">
        <v>10105438.4891703</v>
      </c>
      <c r="C302">
        <v>1735002.62278766</v>
      </c>
      <c r="D302">
        <v>2812995.80553843</v>
      </c>
      <c r="E302">
        <v>2855722.69469146</v>
      </c>
      <c r="F302">
        <v>676070.960958612</v>
      </c>
      <c r="G302">
        <v>2025646.40519416</v>
      </c>
    </row>
    <row r="303" spans="1:7">
      <c r="A303">
        <v>301</v>
      </c>
      <c r="B303">
        <v>10105491.2157052</v>
      </c>
      <c r="C303">
        <v>1735667.55738501</v>
      </c>
      <c r="D303">
        <v>2812843.30742653</v>
      </c>
      <c r="E303">
        <v>2855722.69469146</v>
      </c>
      <c r="F303">
        <v>675756.746112671</v>
      </c>
      <c r="G303">
        <v>2025500.91008955</v>
      </c>
    </row>
    <row r="304" spans="1:7">
      <c r="A304">
        <v>302</v>
      </c>
      <c r="B304">
        <v>10105323.9141922</v>
      </c>
      <c r="C304">
        <v>1737185.23116231</v>
      </c>
      <c r="D304">
        <v>2812222.77938516</v>
      </c>
      <c r="E304">
        <v>2855722.69469146</v>
      </c>
      <c r="F304">
        <v>675050.056711915</v>
      </c>
      <c r="G304">
        <v>2025143.15224137</v>
      </c>
    </row>
    <row r="305" spans="1:7">
      <c r="A305">
        <v>303</v>
      </c>
      <c r="B305">
        <v>10105435.1058327</v>
      </c>
      <c r="C305">
        <v>1738016.3343876</v>
      </c>
      <c r="D305">
        <v>2812058.36573875</v>
      </c>
      <c r="E305">
        <v>2855722.69469146</v>
      </c>
      <c r="F305">
        <v>674653.243284457</v>
      </c>
      <c r="G305">
        <v>2024984.46773046</v>
      </c>
    </row>
    <row r="306" spans="1:7">
      <c r="A306">
        <v>304</v>
      </c>
      <c r="B306">
        <v>10105633.5841784</v>
      </c>
      <c r="C306">
        <v>1736285.28109557</v>
      </c>
      <c r="D306">
        <v>2812229.29066963</v>
      </c>
      <c r="E306">
        <v>2855722.69469146</v>
      </c>
      <c r="F306">
        <v>675849.127044411</v>
      </c>
      <c r="G306">
        <v>2025547.19067728</v>
      </c>
    </row>
    <row r="307" spans="1:7">
      <c r="A307">
        <v>305</v>
      </c>
      <c r="B307">
        <v>10105402.9400619</v>
      </c>
      <c r="C307">
        <v>1737183.31521801</v>
      </c>
      <c r="D307">
        <v>2812310.77066276</v>
      </c>
      <c r="E307">
        <v>2855722.69469146</v>
      </c>
      <c r="F307">
        <v>675024.719220604</v>
      </c>
      <c r="G307">
        <v>2025161.44026905</v>
      </c>
    </row>
    <row r="308" spans="1:7">
      <c r="A308">
        <v>306</v>
      </c>
      <c r="B308">
        <v>10105427.3803409</v>
      </c>
      <c r="C308">
        <v>1736759.09154893</v>
      </c>
      <c r="D308">
        <v>2812110.30267883</v>
      </c>
      <c r="E308">
        <v>2855722.69469146</v>
      </c>
      <c r="F308">
        <v>675466.708080803</v>
      </c>
      <c r="G308">
        <v>2025368.58334083</v>
      </c>
    </row>
    <row r="309" spans="1:7">
      <c r="A309">
        <v>307</v>
      </c>
      <c r="B309">
        <v>10105333.7173532</v>
      </c>
      <c r="C309">
        <v>1735891.81184284</v>
      </c>
      <c r="D309">
        <v>2812627.16170149</v>
      </c>
      <c r="E309">
        <v>2855722.69469146</v>
      </c>
      <c r="F309">
        <v>675670.008864234</v>
      </c>
      <c r="G309">
        <v>2025422.04025323</v>
      </c>
    </row>
    <row r="310" spans="1:7">
      <c r="A310">
        <v>308</v>
      </c>
      <c r="B310">
        <v>10105464.9758095</v>
      </c>
      <c r="C310">
        <v>1739045.25600362</v>
      </c>
      <c r="D310">
        <v>2811600.13619576</v>
      </c>
      <c r="E310">
        <v>2855722.69469146</v>
      </c>
      <c r="F310">
        <v>674294.725717976</v>
      </c>
      <c r="G310">
        <v>2024802.16320071</v>
      </c>
    </row>
    <row r="311" spans="1:7">
      <c r="A311">
        <v>309</v>
      </c>
      <c r="B311">
        <v>10105432.2750492</v>
      </c>
      <c r="C311">
        <v>1735103.83572863</v>
      </c>
      <c r="D311">
        <v>2812890.21169626</v>
      </c>
      <c r="E311">
        <v>2855722.69469146</v>
      </c>
      <c r="F311">
        <v>676096.933380023</v>
      </c>
      <c r="G311">
        <v>2025618.59955283</v>
      </c>
    </row>
    <row r="312" spans="1:7">
      <c r="A312">
        <v>310</v>
      </c>
      <c r="B312">
        <v>10105400.2656976</v>
      </c>
      <c r="C312">
        <v>1741265.488769</v>
      </c>
      <c r="D312">
        <v>2810814.84361836</v>
      </c>
      <c r="E312">
        <v>2855722.69469146</v>
      </c>
      <c r="F312">
        <v>673190.325459688</v>
      </c>
      <c r="G312">
        <v>2024406.91315912</v>
      </c>
    </row>
    <row r="313" spans="1:7">
      <c r="A313">
        <v>311</v>
      </c>
      <c r="B313">
        <v>10105516.6836463</v>
      </c>
      <c r="C313">
        <v>1737298.49698122</v>
      </c>
      <c r="D313">
        <v>2812241.87682175</v>
      </c>
      <c r="E313">
        <v>2855722.69469146</v>
      </c>
      <c r="F313">
        <v>675083.98371025</v>
      </c>
      <c r="G313">
        <v>2025169.63144163</v>
      </c>
    </row>
    <row r="314" spans="1:7">
      <c r="A314">
        <v>312</v>
      </c>
      <c r="B314">
        <v>10105465.9791755</v>
      </c>
      <c r="C314">
        <v>1734606.27502939</v>
      </c>
      <c r="D314">
        <v>2812826.88968825</v>
      </c>
      <c r="E314">
        <v>2855722.69469146</v>
      </c>
      <c r="F314">
        <v>676616.983254429</v>
      </c>
      <c r="G314">
        <v>2025693.136512</v>
      </c>
    </row>
    <row r="315" spans="1:7">
      <c r="A315">
        <v>313</v>
      </c>
      <c r="B315">
        <v>10105365.7241392</v>
      </c>
      <c r="C315">
        <v>1736051.77498371</v>
      </c>
      <c r="D315">
        <v>2812713.3390905</v>
      </c>
      <c r="E315">
        <v>2855722.69469146</v>
      </c>
      <c r="F315">
        <v>675529.140859933</v>
      </c>
      <c r="G315">
        <v>2025348.77451359</v>
      </c>
    </row>
    <row r="316" spans="1:7">
      <c r="A316">
        <v>314</v>
      </c>
      <c r="B316">
        <v>10105262.1080926</v>
      </c>
      <c r="C316">
        <v>1740850.24063219</v>
      </c>
      <c r="D316">
        <v>2811364.9928446</v>
      </c>
      <c r="E316">
        <v>2855722.69469146</v>
      </c>
      <c r="F316">
        <v>673064.129413921</v>
      </c>
      <c r="G316">
        <v>2024260.05051045</v>
      </c>
    </row>
    <row r="317" spans="1:7">
      <c r="A317">
        <v>315</v>
      </c>
      <c r="B317">
        <v>10105268.4801244</v>
      </c>
      <c r="C317">
        <v>1742337.56565191</v>
      </c>
      <c r="D317">
        <v>2810826.50958923</v>
      </c>
      <c r="E317">
        <v>2855722.69469146</v>
      </c>
      <c r="F317">
        <v>672399.846919214</v>
      </c>
      <c r="G317">
        <v>2023981.86327264</v>
      </c>
    </row>
    <row r="318" spans="1:7">
      <c r="A318">
        <v>316</v>
      </c>
      <c r="B318">
        <v>10105251.8587795</v>
      </c>
      <c r="C318">
        <v>1740427.63725545</v>
      </c>
      <c r="D318">
        <v>2811444.9400997</v>
      </c>
      <c r="E318">
        <v>2855722.69469146</v>
      </c>
      <c r="F318">
        <v>673295.164670595</v>
      </c>
      <c r="G318">
        <v>2024361.42206227</v>
      </c>
    </row>
    <row r="319" spans="1:7">
      <c r="A319">
        <v>317</v>
      </c>
      <c r="B319">
        <v>10105327.3354914</v>
      </c>
      <c r="C319">
        <v>1745279.84603439</v>
      </c>
      <c r="D319">
        <v>2809951.2852301</v>
      </c>
      <c r="E319">
        <v>2855722.69469146</v>
      </c>
      <c r="F319">
        <v>670984.231979181</v>
      </c>
      <c r="G319">
        <v>2023389.27755626</v>
      </c>
    </row>
    <row r="320" spans="1:7">
      <c r="A320">
        <v>318</v>
      </c>
      <c r="B320">
        <v>10105275.5809826</v>
      </c>
      <c r="C320">
        <v>1739477.59449383</v>
      </c>
      <c r="D320">
        <v>2811735.26547422</v>
      </c>
      <c r="E320">
        <v>2855722.69469146</v>
      </c>
      <c r="F320">
        <v>673788.632168716</v>
      </c>
      <c r="G320">
        <v>2024551.39415435</v>
      </c>
    </row>
    <row r="321" spans="1:7">
      <c r="A321">
        <v>319</v>
      </c>
      <c r="B321">
        <v>10105346.438054</v>
      </c>
      <c r="C321">
        <v>1735584.05242237</v>
      </c>
      <c r="D321">
        <v>2813124.4342495</v>
      </c>
      <c r="E321">
        <v>2855722.69469146</v>
      </c>
      <c r="F321">
        <v>675603.726635659</v>
      </c>
      <c r="G321">
        <v>2025311.53005506</v>
      </c>
    </row>
    <row r="322" spans="1:7">
      <c r="A322">
        <v>320</v>
      </c>
      <c r="B322">
        <v>10105216.9425373</v>
      </c>
      <c r="C322">
        <v>1742485.73477432</v>
      </c>
      <c r="D322">
        <v>2810781.82408651</v>
      </c>
      <c r="E322">
        <v>2855722.69469146</v>
      </c>
      <c r="F322">
        <v>672278.682397868</v>
      </c>
      <c r="G322">
        <v>2023948.00658716</v>
      </c>
    </row>
    <row r="323" spans="1:7">
      <c r="A323">
        <v>321</v>
      </c>
      <c r="B323">
        <v>10105251.3430496</v>
      </c>
      <c r="C323">
        <v>1743310.63790184</v>
      </c>
      <c r="D323">
        <v>2810541.942417</v>
      </c>
      <c r="E323">
        <v>2855722.69469146</v>
      </c>
      <c r="F323">
        <v>671908.858079893</v>
      </c>
      <c r="G323">
        <v>2023767.20995936</v>
      </c>
    </row>
    <row r="324" spans="1:7">
      <c r="A324">
        <v>322</v>
      </c>
      <c r="B324">
        <v>10105249.61038</v>
      </c>
      <c r="C324">
        <v>1742004.26127207</v>
      </c>
      <c r="D324">
        <v>2810949.86980908</v>
      </c>
      <c r="E324">
        <v>2855722.69469146</v>
      </c>
      <c r="F324">
        <v>672525.02524986</v>
      </c>
      <c r="G324">
        <v>2024047.75935757</v>
      </c>
    </row>
    <row r="325" spans="1:7">
      <c r="A325">
        <v>323</v>
      </c>
      <c r="B325">
        <v>10105451.80632</v>
      </c>
      <c r="C325">
        <v>1742816.15640888</v>
      </c>
      <c r="D325">
        <v>2810924.90481659</v>
      </c>
      <c r="E325">
        <v>2855722.69469146</v>
      </c>
      <c r="F325">
        <v>672105.650217089</v>
      </c>
      <c r="G325">
        <v>2023882.400186</v>
      </c>
    </row>
    <row r="326" spans="1:7">
      <c r="A326">
        <v>324</v>
      </c>
      <c r="B326">
        <v>10105254.5214028</v>
      </c>
      <c r="C326">
        <v>1742970.87116769</v>
      </c>
      <c r="D326">
        <v>2810678.06676091</v>
      </c>
      <c r="E326">
        <v>2855722.69469146</v>
      </c>
      <c r="F326">
        <v>672032.07055881</v>
      </c>
      <c r="G326">
        <v>2023850.81822395</v>
      </c>
    </row>
    <row r="327" spans="1:7">
      <c r="A327">
        <v>325</v>
      </c>
      <c r="B327">
        <v>10105233.5552081</v>
      </c>
      <c r="C327">
        <v>1742889.6148005</v>
      </c>
      <c r="D327">
        <v>2810531.92391497</v>
      </c>
      <c r="E327">
        <v>2855722.69469146</v>
      </c>
      <c r="F327">
        <v>672213.930230555</v>
      </c>
      <c r="G327">
        <v>2023875.39157066</v>
      </c>
    </row>
    <row r="328" spans="1:7">
      <c r="A328">
        <v>326</v>
      </c>
      <c r="B328">
        <v>10105229.8630018</v>
      </c>
      <c r="C328">
        <v>1742604.55288104</v>
      </c>
      <c r="D328">
        <v>2810624.17632578</v>
      </c>
      <c r="E328">
        <v>2855722.69469146</v>
      </c>
      <c r="F328">
        <v>672339.045642337</v>
      </c>
      <c r="G328">
        <v>2023939.39346114</v>
      </c>
    </row>
    <row r="329" spans="1:7">
      <c r="A329">
        <v>327</v>
      </c>
      <c r="B329">
        <v>10105209.7095703</v>
      </c>
      <c r="C329">
        <v>1742302.06587689</v>
      </c>
      <c r="D329">
        <v>2810918.05003384</v>
      </c>
      <c r="E329">
        <v>2855722.69469146</v>
      </c>
      <c r="F329">
        <v>672292.436722132</v>
      </c>
      <c r="G329">
        <v>2023974.46224596</v>
      </c>
    </row>
    <row r="330" spans="1:7">
      <c r="A330">
        <v>328</v>
      </c>
      <c r="B330">
        <v>10105256.6539404</v>
      </c>
      <c r="C330">
        <v>1742533.8702413</v>
      </c>
      <c r="D330">
        <v>2810904.73167949</v>
      </c>
      <c r="E330">
        <v>2855722.69469146</v>
      </c>
      <c r="F330">
        <v>672163.727321064</v>
      </c>
      <c r="G330">
        <v>2023931.63000711</v>
      </c>
    </row>
    <row r="331" spans="1:7">
      <c r="A331">
        <v>329</v>
      </c>
      <c r="B331">
        <v>10105196.5170663</v>
      </c>
      <c r="C331">
        <v>1741294.18780536</v>
      </c>
      <c r="D331">
        <v>2811272.67898627</v>
      </c>
      <c r="E331">
        <v>2855722.69469146</v>
      </c>
      <c r="F331">
        <v>672732.430202057</v>
      </c>
      <c r="G331">
        <v>2024174.52538114</v>
      </c>
    </row>
    <row r="332" spans="1:7">
      <c r="A332">
        <v>330</v>
      </c>
      <c r="B332">
        <v>10105176.38069</v>
      </c>
      <c r="C332">
        <v>1741699.10681686</v>
      </c>
      <c r="D332">
        <v>2811192.14509703</v>
      </c>
      <c r="E332">
        <v>2855722.69469146</v>
      </c>
      <c r="F332">
        <v>672497.321000189</v>
      </c>
      <c r="G332">
        <v>2024065.11308451</v>
      </c>
    </row>
    <row r="333" spans="1:7">
      <c r="A333">
        <v>331</v>
      </c>
      <c r="B333">
        <v>10105100.743506</v>
      </c>
      <c r="C333">
        <v>1742514.75814747</v>
      </c>
      <c r="D333">
        <v>2810703.26766975</v>
      </c>
      <c r="E333">
        <v>2855722.69469146</v>
      </c>
      <c r="F333">
        <v>672205.189334421</v>
      </c>
      <c r="G333">
        <v>2023954.83366288</v>
      </c>
    </row>
    <row r="334" spans="1:7">
      <c r="A334">
        <v>332</v>
      </c>
      <c r="B334">
        <v>10105113.5410201</v>
      </c>
      <c r="C334">
        <v>1741789.47083409</v>
      </c>
      <c r="D334">
        <v>2810924.40409458</v>
      </c>
      <c r="E334">
        <v>2855722.69469146</v>
      </c>
      <c r="F334">
        <v>672570.10627583</v>
      </c>
      <c r="G334">
        <v>2024106.86512416</v>
      </c>
    </row>
    <row r="335" spans="1:7">
      <c r="A335">
        <v>333</v>
      </c>
      <c r="B335">
        <v>10104969.0482766</v>
      </c>
      <c r="C335">
        <v>1742870.14836921</v>
      </c>
      <c r="D335">
        <v>2810362.21531107</v>
      </c>
      <c r="E335">
        <v>2855722.69469146</v>
      </c>
      <c r="F335">
        <v>672133.345090762</v>
      </c>
      <c r="G335">
        <v>2023880.64481405</v>
      </c>
    </row>
    <row r="336" spans="1:7">
      <c r="A336">
        <v>334</v>
      </c>
      <c r="B336">
        <v>10104972.2451774</v>
      </c>
      <c r="C336">
        <v>1742188.10735138</v>
      </c>
      <c r="D336">
        <v>2810569.39008678</v>
      </c>
      <c r="E336">
        <v>2855722.69469146</v>
      </c>
      <c r="F336">
        <v>672449.267554291</v>
      </c>
      <c r="G336">
        <v>2024042.78549353</v>
      </c>
    </row>
    <row r="337" spans="1:7">
      <c r="A337">
        <v>335</v>
      </c>
      <c r="B337">
        <v>10104977.1178582</v>
      </c>
      <c r="C337">
        <v>1742080.59156211</v>
      </c>
      <c r="D337">
        <v>2810595.31220566</v>
      </c>
      <c r="E337">
        <v>2855722.69469146</v>
      </c>
      <c r="F337">
        <v>672531.417286062</v>
      </c>
      <c r="G337">
        <v>2024047.10211292</v>
      </c>
    </row>
    <row r="338" spans="1:7">
      <c r="A338">
        <v>336</v>
      </c>
      <c r="B338">
        <v>10104902.1042782</v>
      </c>
      <c r="C338">
        <v>1744583.15916475</v>
      </c>
      <c r="D338">
        <v>2809623.04144918</v>
      </c>
      <c r="E338">
        <v>2855722.69469146</v>
      </c>
      <c r="F338">
        <v>671381.43950405</v>
      </c>
      <c r="G338">
        <v>2023591.76946881</v>
      </c>
    </row>
    <row r="339" spans="1:7">
      <c r="A339">
        <v>337</v>
      </c>
      <c r="B339">
        <v>10104955.1157936</v>
      </c>
      <c r="C339">
        <v>1744251.56926028</v>
      </c>
      <c r="D339">
        <v>2809705.37606039</v>
      </c>
      <c r="E339">
        <v>2855722.69469146</v>
      </c>
      <c r="F339">
        <v>671596.088921873</v>
      </c>
      <c r="G339">
        <v>2023679.38685964</v>
      </c>
    </row>
    <row r="340" spans="1:7">
      <c r="A340">
        <v>338</v>
      </c>
      <c r="B340">
        <v>10104887.6495769</v>
      </c>
      <c r="C340">
        <v>1747104.02639787</v>
      </c>
      <c r="D340">
        <v>2808713.83642391</v>
      </c>
      <c r="E340">
        <v>2855722.69469146</v>
      </c>
      <c r="F340">
        <v>670241.092357533</v>
      </c>
      <c r="G340">
        <v>2023105.99970618</v>
      </c>
    </row>
    <row r="341" spans="1:7">
      <c r="A341">
        <v>339</v>
      </c>
      <c r="B341">
        <v>10104906.0036482</v>
      </c>
      <c r="C341">
        <v>1746491.71354625</v>
      </c>
      <c r="D341">
        <v>2808875.51388595</v>
      </c>
      <c r="E341">
        <v>2855722.69469146</v>
      </c>
      <c r="F341">
        <v>670572.144144973</v>
      </c>
      <c r="G341">
        <v>2023243.93737958</v>
      </c>
    </row>
    <row r="342" spans="1:7">
      <c r="A342">
        <v>340</v>
      </c>
      <c r="B342">
        <v>10104944.7223489</v>
      </c>
      <c r="C342">
        <v>1746843.66351878</v>
      </c>
      <c r="D342">
        <v>2808739.77531301</v>
      </c>
      <c r="E342">
        <v>2855722.69469146</v>
      </c>
      <c r="F342">
        <v>670425.567426583</v>
      </c>
      <c r="G342">
        <v>2023213.02139908</v>
      </c>
    </row>
    <row r="343" spans="1:7">
      <c r="A343">
        <v>341</v>
      </c>
      <c r="B343">
        <v>10104901.1254084</v>
      </c>
      <c r="C343">
        <v>1747604.24829816</v>
      </c>
      <c r="D343">
        <v>2808574.7592011</v>
      </c>
      <c r="E343">
        <v>2855722.69469146</v>
      </c>
      <c r="F343">
        <v>670001.83084227</v>
      </c>
      <c r="G343">
        <v>2022997.59237546</v>
      </c>
    </row>
    <row r="344" spans="1:7">
      <c r="A344">
        <v>342</v>
      </c>
      <c r="B344">
        <v>10104874.6535239</v>
      </c>
      <c r="C344">
        <v>1746151.97725352</v>
      </c>
      <c r="D344">
        <v>2809096.08592375</v>
      </c>
      <c r="E344">
        <v>2855722.69469146</v>
      </c>
      <c r="F344">
        <v>670630.356589046</v>
      </c>
      <c r="G344">
        <v>2023273.53906613</v>
      </c>
    </row>
    <row r="345" spans="1:7">
      <c r="A345">
        <v>343</v>
      </c>
      <c r="B345">
        <v>10104877.4259486</v>
      </c>
      <c r="C345">
        <v>1745237.94644972</v>
      </c>
      <c r="D345">
        <v>2809294.42406929</v>
      </c>
      <c r="E345">
        <v>2855722.69469146</v>
      </c>
      <c r="F345">
        <v>671128.460097361</v>
      </c>
      <c r="G345">
        <v>2023493.90064072</v>
      </c>
    </row>
    <row r="346" spans="1:7">
      <c r="A346">
        <v>344</v>
      </c>
      <c r="B346">
        <v>10104878.8840933</v>
      </c>
      <c r="C346">
        <v>1747898.36262042</v>
      </c>
      <c r="D346">
        <v>2808496.80498006</v>
      </c>
      <c r="E346">
        <v>2855722.69469146</v>
      </c>
      <c r="F346">
        <v>669824.390161481</v>
      </c>
      <c r="G346">
        <v>2022936.63163986</v>
      </c>
    </row>
    <row r="347" spans="1:7">
      <c r="A347">
        <v>345</v>
      </c>
      <c r="B347">
        <v>10104851.956996</v>
      </c>
      <c r="C347">
        <v>1742807.8782984</v>
      </c>
      <c r="D347">
        <v>2810171.95234846</v>
      </c>
      <c r="E347">
        <v>2855722.69469146</v>
      </c>
      <c r="F347">
        <v>672214.829626976</v>
      </c>
      <c r="G347">
        <v>2023934.60203066</v>
      </c>
    </row>
    <row r="348" spans="1:7">
      <c r="A348">
        <v>346</v>
      </c>
      <c r="B348">
        <v>10104881.4135964</v>
      </c>
      <c r="C348">
        <v>1742608.39410672</v>
      </c>
      <c r="D348">
        <v>2810231.7738762</v>
      </c>
      <c r="E348">
        <v>2855722.69469146</v>
      </c>
      <c r="F348">
        <v>672352.189190696</v>
      </c>
      <c r="G348">
        <v>2023966.36173135</v>
      </c>
    </row>
    <row r="349" spans="1:7">
      <c r="A349">
        <v>347</v>
      </c>
      <c r="B349">
        <v>10104881.7608497</v>
      </c>
      <c r="C349">
        <v>1742141.81100122</v>
      </c>
      <c r="D349">
        <v>2810421.36369207</v>
      </c>
      <c r="E349">
        <v>2855722.69469146</v>
      </c>
      <c r="F349">
        <v>672530.930790099</v>
      </c>
      <c r="G349">
        <v>2024064.96067486</v>
      </c>
    </row>
    <row r="350" spans="1:7">
      <c r="A350">
        <v>348</v>
      </c>
      <c r="B350">
        <v>10104856.0719332</v>
      </c>
      <c r="C350">
        <v>1744014.72615873</v>
      </c>
      <c r="D350">
        <v>2809756.58028473</v>
      </c>
      <c r="E350">
        <v>2855722.69469146</v>
      </c>
      <c r="F350">
        <v>671679.70824208</v>
      </c>
      <c r="G350">
        <v>2023682.36255622</v>
      </c>
    </row>
    <row r="351" spans="1:7">
      <c r="A351">
        <v>349</v>
      </c>
      <c r="B351">
        <v>10104885.9035228</v>
      </c>
      <c r="C351">
        <v>1742261.33371306</v>
      </c>
      <c r="D351">
        <v>2810396.9530813</v>
      </c>
      <c r="E351">
        <v>2855722.69469146</v>
      </c>
      <c r="F351">
        <v>672456.821846507</v>
      </c>
      <c r="G351">
        <v>2024048.1001905</v>
      </c>
    </row>
    <row r="352" spans="1:7">
      <c r="A352">
        <v>350</v>
      </c>
      <c r="B352">
        <v>10104862.9231941</v>
      </c>
      <c r="C352">
        <v>1741568.57537328</v>
      </c>
      <c r="D352">
        <v>2810423.50154857</v>
      </c>
      <c r="E352">
        <v>2855722.69469146</v>
      </c>
      <c r="F352">
        <v>672957.479447623</v>
      </c>
      <c r="G352">
        <v>2024190.67213321</v>
      </c>
    </row>
    <row r="353" spans="1:7">
      <c r="A353">
        <v>351</v>
      </c>
      <c r="B353">
        <v>10104868.0977488</v>
      </c>
      <c r="C353">
        <v>1743087.93914656</v>
      </c>
      <c r="D353">
        <v>2810124.57003339</v>
      </c>
      <c r="E353">
        <v>2855722.69469146</v>
      </c>
      <c r="F353">
        <v>672066.529582437</v>
      </c>
      <c r="G353">
        <v>2023866.36429496</v>
      </c>
    </row>
    <row r="354" spans="1:7">
      <c r="A354">
        <v>352</v>
      </c>
      <c r="B354">
        <v>10104902.9745648</v>
      </c>
      <c r="C354">
        <v>1744456.5040003</v>
      </c>
      <c r="D354">
        <v>2809683.05792564</v>
      </c>
      <c r="E354">
        <v>2855722.69469146</v>
      </c>
      <c r="F354">
        <v>671430.874945559</v>
      </c>
      <c r="G354">
        <v>2023609.84300188</v>
      </c>
    </row>
    <row r="355" spans="1:7">
      <c r="A355">
        <v>353</v>
      </c>
      <c r="B355">
        <v>10104853.1560121</v>
      </c>
      <c r="C355">
        <v>1741753.35403696</v>
      </c>
      <c r="D355">
        <v>2810502.96437158</v>
      </c>
      <c r="E355">
        <v>2855722.69469146</v>
      </c>
      <c r="F355">
        <v>672729.592783364</v>
      </c>
      <c r="G355">
        <v>2024144.55012877</v>
      </c>
    </row>
    <row r="356" spans="1:7">
      <c r="A356">
        <v>354</v>
      </c>
      <c r="B356">
        <v>10104880.133592</v>
      </c>
      <c r="C356">
        <v>1739621.02642932</v>
      </c>
      <c r="D356">
        <v>2811092.8887693</v>
      </c>
      <c r="E356">
        <v>2855722.69469146</v>
      </c>
      <c r="F356">
        <v>673852.11076006</v>
      </c>
      <c r="G356">
        <v>2024591.41294186</v>
      </c>
    </row>
    <row r="357" spans="1:7">
      <c r="A357">
        <v>355</v>
      </c>
      <c r="B357">
        <v>10104886.5252115</v>
      </c>
      <c r="C357">
        <v>1742751.4708909</v>
      </c>
      <c r="D357">
        <v>2810199.52222694</v>
      </c>
      <c r="E357">
        <v>2855722.69469146</v>
      </c>
      <c r="F357">
        <v>672259.446775604</v>
      </c>
      <c r="G357">
        <v>2023953.39062657</v>
      </c>
    </row>
    <row r="358" spans="1:7">
      <c r="A358">
        <v>356</v>
      </c>
      <c r="B358">
        <v>10104868.2728315</v>
      </c>
      <c r="C358">
        <v>1743237.5912509</v>
      </c>
      <c r="D358">
        <v>2809753.83034071</v>
      </c>
      <c r="E358">
        <v>2855722.69469146</v>
      </c>
      <c r="F358">
        <v>672269.08913727</v>
      </c>
      <c r="G358">
        <v>2023885.06741118</v>
      </c>
    </row>
    <row r="359" spans="1:7">
      <c r="A359">
        <v>357</v>
      </c>
      <c r="B359">
        <v>10104907.2755327</v>
      </c>
      <c r="C359">
        <v>1742337.77319982</v>
      </c>
      <c r="D359">
        <v>2810352.82208405</v>
      </c>
      <c r="E359">
        <v>2855722.69469146</v>
      </c>
      <c r="F359">
        <v>672451.723982117</v>
      </c>
      <c r="G359">
        <v>2024042.26157521</v>
      </c>
    </row>
    <row r="360" spans="1:7">
      <c r="A360">
        <v>358</v>
      </c>
      <c r="B360">
        <v>10104829.671341</v>
      </c>
      <c r="C360">
        <v>1744077.46810356</v>
      </c>
      <c r="D360">
        <v>2809753.1573448</v>
      </c>
      <c r="E360">
        <v>2855722.69469146</v>
      </c>
      <c r="F360">
        <v>671588.267610966</v>
      </c>
      <c r="G360">
        <v>2023688.08359021</v>
      </c>
    </row>
    <row r="361" spans="1:7">
      <c r="A361">
        <v>359</v>
      </c>
      <c r="B361">
        <v>10104850.3331489</v>
      </c>
      <c r="C361">
        <v>1743908.25515912</v>
      </c>
      <c r="D361">
        <v>2809715.45353848</v>
      </c>
      <c r="E361">
        <v>2855722.69469146</v>
      </c>
      <c r="F361">
        <v>671739.590285362</v>
      </c>
      <c r="G361">
        <v>2023764.33947449</v>
      </c>
    </row>
    <row r="362" spans="1:7">
      <c r="A362">
        <v>360</v>
      </c>
      <c r="B362">
        <v>10104849.4081214</v>
      </c>
      <c r="C362">
        <v>1743682.46978424</v>
      </c>
      <c r="D362">
        <v>2809951.3661921</v>
      </c>
      <c r="E362">
        <v>2855722.69469146</v>
      </c>
      <c r="F362">
        <v>671749.924634378</v>
      </c>
      <c r="G362">
        <v>2023742.95281918</v>
      </c>
    </row>
    <row r="363" spans="1:7">
      <c r="A363">
        <v>361</v>
      </c>
      <c r="B363">
        <v>10104826.2720806</v>
      </c>
      <c r="C363">
        <v>1743394.31999209</v>
      </c>
      <c r="D363">
        <v>2809938.99929554</v>
      </c>
      <c r="E363">
        <v>2855722.69469146</v>
      </c>
      <c r="F363">
        <v>671939.845254317</v>
      </c>
      <c r="G363">
        <v>2023830.4128472</v>
      </c>
    </row>
    <row r="364" spans="1:7">
      <c r="A364">
        <v>362</v>
      </c>
      <c r="B364">
        <v>10104892.7985224</v>
      </c>
      <c r="C364">
        <v>1744139.87553697</v>
      </c>
      <c r="D364">
        <v>2809817.06603669</v>
      </c>
      <c r="E364">
        <v>2855722.69469146</v>
      </c>
      <c r="F364">
        <v>671522.427979673</v>
      </c>
      <c r="G364">
        <v>2023690.73427764</v>
      </c>
    </row>
    <row r="365" spans="1:7">
      <c r="A365">
        <v>363</v>
      </c>
      <c r="B365">
        <v>10104862.9822375</v>
      </c>
      <c r="C365">
        <v>1743723.75063278</v>
      </c>
      <c r="D365">
        <v>2809843.08605547</v>
      </c>
      <c r="E365">
        <v>2855722.69469146</v>
      </c>
      <c r="F365">
        <v>671811.861471173</v>
      </c>
      <c r="G365">
        <v>2023761.58938668</v>
      </c>
    </row>
    <row r="366" spans="1:7">
      <c r="A366">
        <v>364</v>
      </c>
      <c r="B366">
        <v>10104856.6301647</v>
      </c>
      <c r="C366">
        <v>1743580.20457401</v>
      </c>
      <c r="D366">
        <v>2809745.4625332</v>
      </c>
      <c r="E366">
        <v>2855722.69469146</v>
      </c>
      <c r="F366">
        <v>671974.026542439</v>
      </c>
      <c r="G366">
        <v>2023834.24182361</v>
      </c>
    </row>
    <row r="367" spans="1:7">
      <c r="A367">
        <v>365</v>
      </c>
      <c r="B367">
        <v>10104844.2409834</v>
      </c>
      <c r="C367">
        <v>1744054.77450338</v>
      </c>
      <c r="D367">
        <v>2809748.34308215</v>
      </c>
      <c r="E367">
        <v>2855722.69469146</v>
      </c>
      <c r="F367">
        <v>671618.92826424</v>
      </c>
      <c r="G367">
        <v>2023699.50044222</v>
      </c>
    </row>
    <row r="368" spans="1:7">
      <c r="A368">
        <v>366</v>
      </c>
      <c r="B368">
        <v>10104839.2428995</v>
      </c>
      <c r="C368">
        <v>1742690.13437551</v>
      </c>
      <c r="D368">
        <v>2810071.54345078</v>
      </c>
      <c r="E368">
        <v>2855722.69469146</v>
      </c>
      <c r="F368">
        <v>672335.984602286</v>
      </c>
      <c r="G368">
        <v>2024018.88577948</v>
      </c>
    </row>
    <row r="369" spans="1:7">
      <c r="A369">
        <v>367</v>
      </c>
      <c r="B369">
        <v>10104825.0358121</v>
      </c>
      <c r="C369">
        <v>1742726.78861687</v>
      </c>
      <c r="D369">
        <v>2810222.76177331</v>
      </c>
      <c r="E369">
        <v>2855722.69469146</v>
      </c>
      <c r="F369">
        <v>672216.585349383</v>
      </c>
      <c r="G369">
        <v>2023936.20538106</v>
      </c>
    </row>
    <row r="370" spans="1:7">
      <c r="A370">
        <v>368</v>
      </c>
      <c r="B370">
        <v>10104853.9695098</v>
      </c>
      <c r="C370">
        <v>1742788.85898484</v>
      </c>
      <c r="D370">
        <v>2810227.89154967</v>
      </c>
      <c r="E370">
        <v>2855722.69469146</v>
      </c>
      <c r="F370">
        <v>672222.301794153</v>
      </c>
      <c r="G370">
        <v>2023892.22248972</v>
      </c>
    </row>
    <row r="371" spans="1:7">
      <c r="A371">
        <v>369</v>
      </c>
      <c r="B371">
        <v>10104834.2246525</v>
      </c>
      <c r="C371">
        <v>1742039.82732543</v>
      </c>
      <c r="D371">
        <v>2810388.89451265</v>
      </c>
      <c r="E371">
        <v>2855722.69469146</v>
      </c>
      <c r="F371">
        <v>672590.95178566</v>
      </c>
      <c r="G371">
        <v>2024091.85633731</v>
      </c>
    </row>
    <row r="372" spans="1:7">
      <c r="A372">
        <v>370</v>
      </c>
      <c r="B372">
        <v>10104879.8791584</v>
      </c>
      <c r="C372">
        <v>1743174.69828812</v>
      </c>
      <c r="D372">
        <v>2810123.77795779</v>
      </c>
      <c r="E372">
        <v>2855722.69469146</v>
      </c>
      <c r="F372">
        <v>672023.289287544</v>
      </c>
      <c r="G372">
        <v>2023835.41893346</v>
      </c>
    </row>
    <row r="373" spans="1:7">
      <c r="A373">
        <v>371</v>
      </c>
      <c r="B373">
        <v>10104826.0857441</v>
      </c>
      <c r="C373">
        <v>1743290.02374491</v>
      </c>
      <c r="D373">
        <v>2810057.40930521</v>
      </c>
      <c r="E373">
        <v>2855722.69469146</v>
      </c>
      <c r="F373">
        <v>671944.980289206</v>
      </c>
      <c r="G373">
        <v>2023810.97771337</v>
      </c>
    </row>
    <row r="374" spans="1:7">
      <c r="A374">
        <v>372</v>
      </c>
      <c r="B374">
        <v>10104829.2210706</v>
      </c>
      <c r="C374">
        <v>1742126.36442445</v>
      </c>
      <c r="D374">
        <v>2810448.59277133</v>
      </c>
      <c r="E374">
        <v>2855722.69469146</v>
      </c>
      <c r="F374">
        <v>672482.010192012</v>
      </c>
      <c r="G374">
        <v>2024049.55899134</v>
      </c>
    </row>
    <row r="375" spans="1:7">
      <c r="A375">
        <v>373</v>
      </c>
      <c r="B375">
        <v>10104820.6159476</v>
      </c>
      <c r="C375">
        <v>1742174.00012467</v>
      </c>
      <c r="D375">
        <v>2810406.32721907</v>
      </c>
      <c r="E375">
        <v>2855722.69469146</v>
      </c>
      <c r="F375">
        <v>672474.821580901</v>
      </c>
      <c r="G375">
        <v>2024042.77233154</v>
      </c>
    </row>
    <row r="376" spans="1:7">
      <c r="A376">
        <v>374</v>
      </c>
      <c r="B376">
        <v>10104836.9878829</v>
      </c>
      <c r="C376">
        <v>1741814.24865772</v>
      </c>
      <c r="D376">
        <v>2810537.53849788</v>
      </c>
      <c r="E376">
        <v>2855722.69469146</v>
      </c>
      <c r="F376">
        <v>672647.436273732</v>
      </c>
      <c r="G376">
        <v>2024115.06976208</v>
      </c>
    </row>
    <row r="377" spans="1:7">
      <c r="A377">
        <v>375</v>
      </c>
      <c r="B377">
        <v>10104818.7548783</v>
      </c>
      <c r="C377">
        <v>1743170.25088523</v>
      </c>
      <c r="D377">
        <v>2810099.16920936</v>
      </c>
      <c r="E377">
        <v>2855722.69469146</v>
      </c>
      <c r="F377">
        <v>671986.128927656</v>
      </c>
      <c r="G377">
        <v>2023840.51116458</v>
      </c>
    </row>
    <row r="378" spans="1:7">
      <c r="A378">
        <v>376</v>
      </c>
      <c r="B378">
        <v>10104826.1293253</v>
      </c>
      <c r="C378">
        <v>1743092.0172402</v>
      </c>
      <c r="D378">
        <v>2810158.82859975</v>
      </c>
      <c r="E378">
        <v>2855722.69469146</v>
      </c>
      <c r="F378">
        <v>671995.580730477</v>
      </c>
      <c r="G378">
        <v>2023857.00806344</v>
      </c>
    </row>
    <row r="379" spans="1:7">
      <c r="A379">
        <v>377</v>
      </c>
      <c r="B379">
        <v>10104847.2803015</v>
      </c>
      <c r="C379">
        <v>1743050.1680876</v>
      </c>
      <c r="D379">
        <v>2810266.49417465</v>
      </c>
      <c r="E379">
        <v>2855722.69469146</v>
      </c>
      <c r="F379">
        <v>671955.321564173</v>
      </c>
      <c r="G379">
        <v>2023852.60178365</v>
      </c>
    </row>
    <row r="380" spans="1:7">
      <c r="A380">
        <v>378</v>
      </c>
      <c r="B380">
        <v>10104810.1455738</v>
      </c>
      <c r="C380">
        <v>1742321.23724136</v>
      </c>
      <c r="D380">
        <v>2810333.70533695</v>
      </c>
      <c r="E380">
        <v>2855722.69469146</v>
      </c>
      <c r="F380">
        <v>672420.186410936</v>
      </c>
      <c r="G380">
        <v>2024012.32189309</v>
      </c>
    </row>
    <row r="381" spans="1:7">
      <c r="A381">
        <v>379</v>
      </c>
      <c r="B381">
        <v>10104841.689233</v>
      </c>
      <c r="C381">
        <v>1742573.22975625</v>
      </c>
      <c r="D381">
        <v>2810313.17717614</v>
      </c>
      <c r="E381">
        <v>2855722.69469146</v>
      </c>
      <c r="F381">
        <v>672265.212563141</v>
      </c>
      <c r="G381">
        <v>2023967.37504598</v>
      </c>
    </row>
    <row r="382" spans="1:7">
      <c r="A382">
        <v>380</v>
      </c>
      <c r="B382">
        <v>10104816.8529196</v>
      </c>
      <c r="C382">
        <v>1742694.80047569</v>
      </c>
      <c r="D382">
        <v>2810264.20220874</v>
      </c>
      <c r="E382">
        <v>2855722.69469146</v>
      </c>
      <c r="F382">
        <v>672213.080357326</v>
      </c>
      <c r="G382">
        <v>2023922.07518642</v>
      </c>
    </row>
    <row r="383" spans="1:7">
      <c r="A383">
        <v>381</v>
      </c>
      <c r="B383">
        <v>10104824.0289531</v>
      </c>
      <c r="C383">
        <v>1741586.79730702</v>
      </c>
      <c r="D383">
        <v>2810555.40665605</v>
      </c>
      <c r="E383">
        <v>2855722.69469146</v>
      </c>
      <c r="F383">
        <v>672781.97507618</v>
      </c>
      <c r="G383">
        <v>2024177.1552224</v>
      </c>
    </row>
    <row r="384" spans="1:7">
      <c r="A384">
        <v>382</v>
      </c>
      <c r="B384">
        <v>10104816.8194607</v>
      </c>
      <c r="C384">
        <v>1742337.82167009</v>
      </c>
      <c r="D384">
        <v>2810336.19828533</v>
      </c>
      <c r="E384">
        <v>2855722.69469146</v>
      </c>
      <c r="F384">
        <v>672410.149591881</v>
      </c>
      <c r="G384">
        <v>2024009.95522197</v>
      </c>
    </row>
    <row r="385" spans="1:7">
      <c r="A385">
        <v>383</v>
      </c>
      <c r="B385">
        <v>10104809.6696456</v>
      </c>
      <c r="C385">
        <v>1741650.40109663</v>
      </c>
      <c r="D385">
        <v>2810500.37273448</v>
      </c>
      <c r="E385">
        <v>2855722.69469146</v>
      </c>
      <c r="F385">
        <v>672781.172069964</v>
      </c>
      <c r="G385">
        <v>2024155.02905307</v>
      </c>
    </row>
    <row r="386" spans="1:7">
      <c r="A386">
        <v>384</v>
      </c>
      <c r="B386">
        <v>10104809.6423168</v>
      </c>
      <c r="C386">
        <v>1741795.90104187</v>
      </c>
      <c r="D386">
        <v>2810455.9654373</v>
      </c>
      <c r="E386">
        <v>2855722.69469146</v>
      </c>
      <c r="F386">
        <v>672706.532628329</v>
      </c>
      <c r="G386">
        <v>2024128.54851781</v>
      </c>
    </row>
    <row r="387" spans="1:7">
      <c r="A387">
        <v>385</v>
      </c>
      <c r="B387">
        <v>10104816.4116435</v>
      </c>
      <c r="C387">
        <v>1740100.98343759</v>
      </c>
      <c r="D387">
        <v>2810999.81719002</v>
      </c>
      <c r="E387">
        <v>2855722.69469146</v>
      </c>
      <c r="F387">
        <v>673524.116623456</v>
      </c>
      <c r="G387">
        <v>2024468.79970096</v>
      </c>
    </row>
    <row r="388" spans="1:7">
      <c r="A388">
        <v>386</v>
      </c>
      <c r="B388">
        <v>10104810.1639507</v>
      </c>
      <c r="C388">
        <v>1742617.09363352</v>
      </c>
      <c r="D388">
        <v>2810173.26527601</v>
      </c>
      <c r="E388">
        <v>2855722.69469146</v>
      </c>
      <c r="F388">
        <v>672325.119305796</v>
      </c>
      <c r="G388">
        <v>2023971.99104388</v>
      </c>
    </row>
    <row r="389" spans="1:7">
      <c r="A389">
        <v>387</v>
      </c>
      <c r="B389">
        <v>10104817.8724025</v>
      </c>
      <c r="C389">
        <v>1744342.19831684</v>
      </c>
      <c r="D389">
        <v>2809622.45936528</v>
      </c>
      <c r="E389">
        <v>2855722.69469146</v>
      </c>
      <c r="F389">
        <v>671511.727254747</v>
      </c>
      <c r="G389">
        <v>2023618.7927742</v>
      </c>
    </row>
    <row r="390" spans="1:7">
      <c r="A390">
        <v>388</v>
      </c>
      <c r="B390">
        <v>10104818.5108028</v>
      </c>
      <c r="C390">
        <v>1741496.57753679</v>
      </c>
      <c r="D390">
        <v>2810542.78345166</v>
      </c>
      <c r="E390">
        <v>2855722.69469146</v>
      </c>
      <c r="F390">
        <v>672863.663235377</v>
      </c>
      <c r="G390">
        <v>2024192.79188754</v>
      </c>
    </row>
    <row r="391" spans="1:7">
      <c r="A391">
        <v>389</v>
      </c>
      <c r="B391">
        <v>10104789.8596086</v>
      </c>
      <c r="C391">
        <v>1740939.2343454</v>
      </c>
      <c r="D391">
        <v>2810726.72399493</v>
      </c>
      <c r="E391">
        <v>2855722.69469146</v>
      </c>
      <c r="F391">
        <v>673118.154477856</v>
      </c>
      <c r="G391">
        <v>2024283.05209898</v>
      </c>
    </row>
    <row r="392" spans="1:7">
      <c r="A392">
        <v>390</v>
      </c>
      <c r="B392">
        <v>10104799.7521293</v>
      </c>
      <c r="C392">
        <v>1740989.29712281</v>
      </c>
      <c r="D392">
        <v>2810758.09859701</v>
      </c>
      <c r="E392">
        <v>2855722.69469146</v>
      </c>
      <c r="F392">
        <v>673063.569584637</v>
      </c>
      <c r="G392">
        <v>2024266.09213343</v>
      </c>
    </row>
    <row r="393" spans="1:7">
      <c r="A393">
        <v>391</v>
      </c>
      <c r="B393">
        <v>10104774.307421</v>
      </c>
      <c r="C393">
        <v>1741061.48716828</v>
      </c>
      <c r="D393">
        <v>2810625.38554483</v>
      </c>
      <c r="E393">
        <v>2855722.69469146</v>
      </c>
      <c r="F393">
        <v>673094.043521607</v>
      </c>
      <c r="G393">
        <v>2024270.69649482</v>
      </c>
    </row>
    <row r="394" spans="1:7">
      <c r="A394">
        <v>392</v>
      </c>
      <c r="B394">
        <v>10104785.6226455</v>
      </c>
      <c r="C394">
        <v>1741287.94201615</v>
      </c>
      <c r="D394">
        <v>2810589.06259687</v>
      </c>
      <c r="E394">
        <v>2855722.69469146</v>
      </c>
      <c r="F394">
        <v>672972.744350378</v>
      </c>
      <c r="G394">
        <v>2024213.17899066</v>
      </c>
    </row>
    <row r="395" spans="1:7">
      <c r="A395">
        <v>393</v>
      </c>
      <c r="B395">
        <v>10104761.0769821</v>
      </c>
      <c r="C395">
        <v>1741100.90940407</v>
      </c>
      <c r="D395">
        <v>2810541.88446178</v>
      </c>
      <c r="E395">
        <v>2855722.69469146</v>
      </c>
      <c r="F395">
        <v>673131.366555927</v>
      </c>
      <c r="G395">
        <v>2024264.22186888</v>
      </c>
    </row>
    <row r="396" spans="1:7">
      <c r="A396">
        <v>394</v>
      </c>
      <c r="B396">
        <v>10104768.6750364</v>
      </c>
      <c r="C396">
        <v>1741203.7704248</v>
      </c>
      <c r="D396">
        <v>2810542.37928955</v>
      </c>
      <c r="E396">
        <v>2855722.69469146</v>
      </c>
      <c r="F396">
        <v>673072.983927215</v>
      </c>
      <c r="G396">
        <v>2024226.84670334</v>
      </c>
    </row>
    <row r="397" spans="1:7">
      <c r="A397">
        <v>395</v>
      </c>
      <c r="B397">
        <v>10104757.4686855</v>
      </c>
      <c r="C397">
        <v>1740915.81652685</v>
      </c>
      <c r="D397">
        <v>2810464.20022098</v>
      </c>
      <c r="E397">
        <v>2855722.69469146</v>
      </c>
      <c r="F397">
        <v>673328.293972161</v>
      </c>
      <c r="G397">
        <v>2024326.46327401</v>
      </c>
    </row>
    <row r="398" spans="1:7">
      <c r="A398">
        <v>396</v>
      </c>
      <c r="B398">
        <v>10104765.8426489</v>
      </c>
      <c r="C398">
        <v>1740701.6282527</v>
      </c>
      <c r="D398">
        <v>2810539.43958943</v>
      </c>
      <c r="E398">
        <v>2855722.69469146</v>
      </c>
      <c r="F398">
        <v>673435.863313209</v>
      </c>
      <c r="G398">
        <v>2024366.21680213</v>
      </c>
    </row>
    <row r="399" spans="1:7">
      <c r="A399">
        <v>397</v>
      </c>
      <c r="B399">
        <v>10104765.027652</v>
      </c>
      <c r="C399">
        <v>1741131.16525872</v>
      </c>
      <c r="D399">
        <v>2810285.76096018</v>
      </c>
      <c r="E399">
        <v>2855722.69469146</v>
      </c>
      <c r="F399">
        <v>673320.515276315</v>
      </c>
      <c r="G399">
        <v>2024304.89146537</v>
      </c>
    </row>
    <row r="400" spans="1:7">
      <c r="A400">
        <v>398</v>
      </c>
      <c r="B400">
        <v>10104771.6081653</v>
      </c>
      <c r="C400">
        <v>1740350.65471505</v>
      </c>
      <c r="D400">
        <v>2810651.00432288</v>
      </c>
      <c r="E400">
        <v>2855722.69469146</v>
      </c>
      <c r="F400">
        <v>673608.868780481</v>
      </c>
      <c r="G400">
        <v>2024438.38565542</v>
      </c>
    </row>
    <row r="401" spans="1:7">
      <c r="A401">
        <v>399</v>
      </c>
      <c r="B401">
        <v>10104756.648361</v>
      </c>
      <c r="C401">
        <v>1740615.93701241</v>
      </c>
      <c r="D401">
        <v>2810473.75815347</v>
      </c>
      <c r="E401">
        <v>2855722.69469146</v>
      </c>
      <c r="F401">
        <v>673532.369124583</v>
      </c>
      <c r="G401">
        <v>2024411.88937907</v>
      </c>
    </row>
    <row r="402" spans="1:7">
      <c r="A402">
        <v>400</v>
      </c>
      <c r="B402">
        <v>10104765.9470983</v>
      </c>
      <c r="C402">
        <v>1740261.76393922</v>
      </c>
      <c r="D402">
        <v>2810585.03803473</v>
      </c>
      <c r="E402">
        <v>2855722.69469146</v>
      </c>
      <c r="F402">
        <v>673705.855288541</v>
      </c>
      <c r="G402">
        <v>2024490.59514433</v>
      </c>
    </row>
    <row r="403" spans="1:7">
      <c r="A403">
        <v>401</v>
      </c>
      <c r="B403">
        <v>10104762.5145606</v>
      </c>
      <c r="C403">
        <v>1739526.93720612</v>
      </c>
      <c r="D403">
        <v>2810865.80705236</v>
      </c>
      <c r="E403">
        <v>2855722.69469146</v>
      </c>
      <c r="F403">
        <v>674027.48467735</v>
      </c>
      <c r="G403">
        <v>2024619.5909333</v>
      </c>
    </row>
    <row r="404" spans="1:7">
      <c r="A404">
        <v>402</v>
      </c>
      <c r="B404">
        <v>10104764.9309265</v>
      </c>
      <c r="C404">
        <v>1740328.335749</v>
      </c>
      <c r="D404">
        <v>2810579.63443278</v>
      </c>
      <c r="E404">
        <v>2855722.69469146</v>
      </c>
      <c r="F404">
        <v>673665.480034475</v>
      </c>
      <c r="G404">
        <v>2024468.78601883</v>
      </c>
    </row>
    <row r="405" spans="1:7">
      <c r="A405">
        <v>403</v>
      </c>
      <c r="B405">
        <v>10104746.4851552</v>
      </c>
      <c r="C405">
        <v>1740738.95385408</v>
      </c>
      <c r="D405">
        <v>2810470.18829078</v>
      </c>
      <c r="E405">
        <v>2855722.69469146</v>
      </c>
      <c r="F405">
        <v>673429.335008142</v>
      </c>
      <c r="G405">
        <v>2024385.31331078</v>
      </c>
    </row>
    <row r="406" spans="1:7">
      <c r="A406">
        <v>404</v>
      </c>
      <c r="B406">
        <v>10104751.9671621</v>
      </c>
      <c r="C406">
        <v>1740415.70101346</v>
      </c>
      <c r="D406">
        <v>2810563.73116008</v>
      </c>
      <c r="E406">
        <v>2855722.69469146</v>
      </c>
      <c r="F406">
        <v>673600.158099532</v>
      </c>
      <c r="G406">
        <v>2024449.68219752</v>
      </c>
    </row>
    <row r="407" spans="1:7">
      <c r="A407">
        <v>405</v>
      </c>
      <c r="B407">
        <v>10104751.1269956</v>
      </c>
      <c r="C407">
        <v>1740810.75934202</v>
      </c>
      <c r="D407">
        <v>2810385.0265363</v>
      </c>
      <c r="E407">
        <v>2855722.69469146</v>
      </c>
      <c r="F407">
        <v>673438.355866355</v>
      </c>
      <c r="G407">
        <v>2024394.29055949</v>
      </c>
    </row>
    <row r="408" spans="1:7">
      <c r="A408">
        <v>406</v>
      </c>
      <c r="B408">
        <v>10104752.8549419</v>
      </c>
      <c r="C408">
        <v>1741191.83358599</v>
      </c>
      <c r="D408">
        <v>2810332.58670544</v>
      </c>
      <c r="E408">
        <v>2855722.69469146</v>
      </c>
      <c r="F408">
        <v>673210.142048428</v>
      </c>
      <c r="G408">
        <v>2024295.59791055</v>
      </c>
    </row>
    <row r="409" spans="1:7">
      <c r="A409">
        <v>407</v>
      </c>
      <c r="B409">
        <v>10104757.6427085</v>
      </c>
      <c r="C409">
        <v>1740027.48133575</v>
      </c>
      <c r="D409">
        <v>2810648.66834378</v>
      </c>
      <c r="E409">
        <v>2855722.69469146</v>
      </c>
      <c r="F409">
        <v>673805.769245674</v>
      </c>
      <c r="G409">
        <v>2024553.02909188</v>
      </c>
    </row>
    <row r="410" spans="1:7">
      <c r="A410">
        <v>408</v>
      </c>
      <c r="B410">
        <v>10104744.3067295</v>
      </c>
      <c r="C410">
        <v>1740127.19338387</v>
      </c>
      <c r="D410">
        <v>2810667.03806122</v>
      </c>
      <c r="E410">
        <v>2855722.69469146</v>
      </c>
      <c r="F410">
        <v>673718.040072114</v>
      </c>
      <c r="G410">
        <v>2024509.34052089</v>
      </c>
    </row>
    <row r="411" spans="1:7">
      <c r="A411">
        <v>409</v>
      </c>
      <c r="B411">
        <v>10104753.0359284</v>
      </c>
      <c r="C411">
        <v>1741459.86568538</v>
      </c>
      <c r="D411">
        <v>2810282.23345807</v>
      </c>
      <c r="E411">
        <v>2855722.69469146</v>
      </c>
      <c r="F411">
        <v>673037.993803807</v>
      </c>
      <c r="G411">
        <v>2024250.24828967</v>
      </c>
    </row>
    <row r="412" spans="1:7">
      <c r="A412">
        <v>410</v>
      </c>
      <c r="B412">
        <v>10104740.3798703</v>
      </c>
      <c r="C412">
        <v>1740378.91249678</v>
      </c>
      <c r="D412">
        <v>2810614.48737624</v>
      </c>
      <c r="E412">
        <v>2855722.69469146</v>
      </c>
      <c r="F412">
        <v>673577.376667993</v>
      </c>
      <c r="G412">
        <v>2024446.9086378</v>
      </c>
    </row>
    <row r="413" spans="1:7">
      <c r="A413">
        <v>411</v>
      </c>
      <c r="B413">
        <v>10104753.0634136</v>
      </c>
      <c r="C413">
        <v>1741036.43082466</v>
      </c>
      <c r="D413">
        <v>2810437.66035101</v>
      </c>
      <c r="E413">
        <v>2855722.69469146</v>
      </c>
      <c r="F413">
        <v>673253.607501637</v>
      </c>
      <c r="G413">
        <v>2024302.67004479</v>
      </c>
    </row>
    <row r="414" spans="1:7">
      <c r="A414">
        <v>412</v>
      </c>
      <c r="B414">
        <v>10104746.6690434</v>
      </c>
      <c r="C414">
        <v>1741825.78674908</v>
      </c>
      <c r="D414">
        <v>2810146.43933644</v>
      </c>
      <c r="E414">
        <v>2855722.69469146</v>
      </c>
      <c r="F414">
        <v>672893.364173576</v>
      </c>
      <c r="G414">
        <v>2024158.38409286</v>
      </c>
    </row>
    <row r="415" spans="1:7">
      <c r="A415">
        <v>413</v>
      </c>
      <c r="B415">
        <v>10104735.773799</v>
      </c>
      <c r="C415">
        <v>1741246.33856902</v>
      </c>
      <c r="D415">
        <v>2810298.96703733</v>
      </c>
      <c r="E415">
        <v>2855722.69469146</v>
      </c>
      <c r="F415">
        <v>673192.375459233</v>
      </c>
      <c r="G415">
        <v>2024275.398042</v>
      </c>
    </row>
    <row r="416" spans="1:7">
      <c r="A416">
        <v>414</v>
      </c>
      <c r="B416">
        <v>10104744.0221225</v>
      </c>
      <c r="C416">
        <v>1740903.05338371</v>
      </c>
      <c r="D416">
        <v>2810385.64747339</v>
      </c>
      <c r="E416">
        <v>2855722.69469146</v>
      </c>
      <c r="F416">
        <v>673382.098794294</v>
      </c>
      <c r="G416">
        <v>2024350.52777967</v>
      </c>
    </row>
    <row r="417" spans="1:7">
      <c r="A417">
        <v>415</v>
      </c>
      <c r="B417">
        <v>10104734.0882398</v>
      </c>
      <c r="C417">
        <v>1740678.0707437</v>
      </c>
      <c r="D417">
        <v>2810426.69621723</v>
      </c>
      <c r="E417">
        <v>2855722.69469146</v>
      </c>
      <c r="F417">
        <v>673505.625302707</v>
      </c>
      <c r="G417">
        <v>2024401.00128474</v>
      </c>
    </row>
    <row r="418" spans="1:7">
      <c r="A418">
        <v>416</v>
      </c>
      <c r="B418">
        <v>10104738.9623328</v>
      </c>
      <c r="C418">
        <v>1739898.96924507</v>
      </c>
      <c r="D418">
        <v>2810696.26125305</v>
      </c>
      <c r="E418">
        <v>2855722.69469146</v>
      </c>
      <c r="F418">
        <v>673869.760814094</v>
      </c>
      <c r="G418">
        <v>2024551.27632911</v>
      </c>
    </row>
    <row r="419" spans="1:7">
      <c r="A419">
        <v>417</v>
      </c>
      <c r="B419">
        <v>10104745.1820424</v>
      </c>
      <c r="C419">
        <v>1741557.63284734</v>
      </c>
      <c r="D419">
        <v>2810127.08011492</v>
      </c>
      <c r="E419">
        <v>2855722.69469146</v>
      </c>
      <c r="F419">
        <v>673093.066758299</v>
      </c>
      <c r="G419">
        <v>2024244.70763035</v>
      </c>
    </row>
    <row r="420" spans="1:7">
      <c r="A420">
        <v>418</v>
      </c>
      <c r="B420">
        <v>10104737.7712084</v>
      </c>
      <c r="C420">
        <v>1740881.60687741</v>
      </c>
      <c r="D420">
        <v>2810330.84824798</v>
      </c>
      <c r="E420">
        <v>2855722.69469146</v>
      </c>
      <c r="F420">
        <v>673431.973773109</v>
      </c>
      <c r="G420">
        <v>2024370.64761844</v>
      </c>
    </row>
    <row r="421" spans="1:7">
      <c r="A421">
        <v>419</v>
      </c>
      <c r="B421">
        <v>10104741.3011073</v>
      </c>
      <c r="C421">
        <v>1741298.52856151</v>
      </c>
      <c r="D421">
        <v>2810241.37649422</v>
      </c>
      <c r="E421">
        <v>2855722.69469146</v>
      </c>
      <c r="F421">
        <v>673194.530694462</v>
      </c>
      <c r="G421">
        <v>2024284.17066568</v>
      </c>
    </row>
    <row r="422" spans="1:7">
      <c r="A422">
        <v>420</v>
      </c>
      <c r="B422">
        <v>10104734.7257423</v>
      </c>
      <c r="C422">
        <v>1740499.42852957</v>
      </c>
      <c r="D422">
        <v>2810489.52263456</v>
      </c>
      <c r="E422">
        <v>2855722.69469146</v>
      </c>
      <c r="F422">
        <v>673584.440519795</v>
      </c>
      <c r="G422">
        <v>2024438.63936691</v>
      </c>
    </row>
    <row r="423" spans="1:7">
      <c r="A423">
        <v>421</v>
      </c>
      <c r="B423">
        <v>10104736.5717592</v>
      </c>
      <c r="C423">
        <v>1741109.61530828</v>
      </c>
      <c r="D423">
        <v>2810327.79042657</v>
      </c>
      <c r="E423">
        <v>2855722.69469146</v>
      </c>
      <c r="F423">
        <v>673282.67189945</v>
      </c>
      <c r="G423">
        <v>2024293.79943345</v>
      </c>
    </row>
    <row r="424" spans="1:7">
      <c r="A424">
        <v>422</v>
      </c>
      <c r="B424">
        <v>10104740.0345377</v>
      </c>
      <c r="C424">
        <v>1740595.70637034</v>
      </c>
      <c r="D424">
        <v>2810458.73136944</v>
      </c>
      <c r="E424">
        <v>2855722.69469146</v>
      </c>
      <c r="F424">
        <v>673533.662510198</v>
      </c>
      <c r="G424">
        <v>2024429.23959622</v>
      </c>
    </row>
    <row r="425" spans="1:7">
      <c r="A425">
        <v>423</v>
      </c>
      <c r="B425">
        <v>10104738.4113089</v>
      </c>
      <c r="C425">
        <v>1740935.78331972</v>
      </c>
      <c r="D425">
        <v>2810409.55750313</v>
      </c>
      <c r="E425">
        <v>2855722.69469146</v>
      </c>
      <c r="F425">
        <v>673344.976259303</v>
      </c>
      <c r="G425">
        <v>2024325.39953533</v>
      </c>
    </row>
    <row r="426" spans="1:7">
      <c r="A426">
        <v>424</v>
      </c>
      <c r="B426">
        <v>10104739.6664138</v>
      </c>
      <c r="C426">
        <v>1740623.25747986</v>
      </c>
      <c r="D426">
        <v>2810362.33424526</v>
      </c>
      <c r="E426">
        <v>2855722.69469146</v>
      </c>
      <c r="F426">
        <v>673602.579701035</v>
      </c>
      <c r="G426">
        <v>2024428.80029621</v>
      </c>
    </row>
    <row r="427" spans="1:7">
      <c r="A427">
        <v>425</v>
      </c>
      <c r="B427">
        <v>10104725.395773</v>
      </c>
      <c r="C427">
        <v>1740981.20844059</v>
      </c>
      <c r="D427">
        <v>2810282.26031831</v>
      </c>
      <c r="E427">
        <v>2855722.69469146</v>
      </c>
      <c r="F427">
        <v>673393.849520419</v>
      </c>
      <c r="G427">
        <v>2024345.38280218</v>
      </c>
    </row>
    <row r="428" spans="1:7">
      <c r="A428">
        <v>426</v>
      </c>
      <c r="B428">
        <v>10104730.3400505</v>
      </c>
      <c r="C428">
        <v>1740877.51680509</v>
      </c>
      <c r="D428">
        <v>2810313.79680077</v>
      </c>
      <c r="E428">
        <v>2855722.69469146</v>
      </c>
      <c r="F428">
        <v>673447.049556467</v>
      </c>
      <c r="G428">
        <v>2024369.28219673</v>
      </c>
    </row>
    <row r="429" spans="1:7">
      <c r="A429">
        <v>427</v>
      </c>
      <c r="B429">
        <v>10104733.9841184</v>
      </c>
      <c r="C429">
        <v>1739942.44198662</v>
      </c>
      <c r="D429">
        <v>2810645.57601492</v>
      </c>
      <c r="E429">
        <v>2855722.69469146</v>
      </c>
      <c r="F429">
        <v>673885.681897515</v>
      </c>
      <c r="G429">
        <v>2024537.58952789</v>
      </c>
    </row>
    <row r="430" spans="1:7">
      <c r="A430">
        <v>428</v>
      </c>
      <c r="B430">
        <v>10104732.7580251</v>
      </c>
      <c r="C430">
        <v>1741389.80975992</v>
      </c>
      <c r="D430">
        <v>2810131.71080426</v>
      </c>
      <c r="E430">
        <v>2855722.69469146</v>
      </c>
      <c r="F430">
        <v>673216.085308643</v>
      </c>
      <c r="G430">
        <v>2024272.45746082</v>
      </c>
    </row>
    <row r="431" spans="1:7">
      <c r="A431">
        <v>429</v>
      </c>
      <c r="B431">
        <v>10104739.611789</v>
      </c>
      <c r="C431">
        <v>1739904.80331521</v>
      </c>
      <c r="D431">
        <v>2810656.17946954</v>
      </c>
      <c r="E431">
        <v>2855722.69469146</v>
      </c>
      <c r="F431">
        <v>673890.526877115</v>
      </c>
      <c r="G431">
        <v>2024565.40743566</v>
      </c>
    </row>
    <row r="432" spans="1:7">
      <c r="A432">
        <v>430</v>
      </c>
      <c r="B432">
        <v>10104734.8518733</v>
      </c>
      <c r="C432">
        <v>1740817.21512315</v>
      </c>
      <c r="D432">
        <v>2810293.37027868</v>
      </c>
      <c r="E432">
        <v>2855722.69469146</v>
      </c>
      <c r="F432">
        <v>673508.202384561</v>
      </c>
      <c r="G432">
        <v>2024393.36939546</v>
      </c>
    </row>
    <row r="433" spans="1:7">
      <c r="A433">
        <v>431</v>
      </c>
      <c r="B433">
        <v>10104735.2451185</v>
      </c>
      <c r="C433">
        <v>1740450.5583334</v>
      </c>
      <c r="D433">
        <v>2810510.73850853</v>
      </c>
      <c r="E433">
        <v>2855722.69469146</v>
      </c>
      <c r="F433">
        <v>673611.998891631</v>
      </c>
      <c r="G433">
        <v>2024439.25469349</v>
      </c>
    </row>
    <row r="434" spans="1:7">
      <c r="A434">
        <v>432</v>
      </c>
      <c r="B434">
        <v>10104727.8497923</v>
      </c>
      <c r="C434">
        <v>1740800.2800225</v>
      </c>
      <c r="D434">
        <v>2810340.23367621</v>
      </c>
      <c r="E434">
        <v>2855722.69469146</v>
      </c>
      <c r="F434">
        <v>673475.742288635</v>
      </c>
      <c r="G434">
        <v>2024388.89911345</v>
      </c>
    </row>
    <row r="435" spans="1:7">
      <c r="A435">
        <v>433</v>
      </c>
      <c r="B435">
        <v>10104741.0639148</v>
      </c>
      <c r="C435">
        <v>1740422.245822</v>
      </c>
      <c r="D435">
        <v>2810427.3951303</v>
      </c>
      <c r="E435">
        <v>2855722.69469146</v>
      </c>
      <c r="F435">
        <v>673701.814402992</v>
      </c>
      <c r="G435">
        <v>2024466.91386802</v>
      </c>
    </row>
    <row r="436" spans="1:7">
      <c r="A436">
        <v>434</v>
      </c>
      <c r="B436">
        <v>10104726.3402894</v>
      </c>
      <c r="C436">
        <v>1740633.16399553</v>
      </c>
      <c r="D436">
        <v>2810355.60296886</v>
      </c>
      <c r="E436">
        <v>2855722.69469146</v>
      </c>
      <c r="F436">
        <v>673591.54518929</v>
      </c>
      <c r="G436">
        <v>2024423.33344425</v>
      </c>
    </row>
    <row r="437" spans="1:7">
      <c r="A437">
        <v>435</v>
      </c>
      <c r="B437">
        <v>10104724.152102</v>
      </c>
      <c r="C437">
        <v>1742191.54689979</v>
      </c>
      <c r="D437">
        <v>2809918.53019925</v>
      </c>
      <c r="E437">
        <v>2855722.69469146</v>
      </c>
      <c r="F437">
        <v>672781.792233181</v>
      </c>
      <c r="G437">
        <v>2024109.58807837</v>
      </c>
    </row>
    <row r="438" spans="1:7">
      <c r="A438">
        <v>436</v>
      </c>
      <c r="B438">
        <v>10104729.5804024</v>
      </c>
      <c r="C438">
        <v>1742081.49365794</v>
      </c>
      <c r="D438">
        <v>2809959.88332365</v>
      </c>
      <c r="E438">
        <v>2855722.69469146</v>
      </c>
      <c r="F438">
        <v>672837.429765325</v>
      </c>
      <c r="G438">
        <v>2024128.07896407</v>
      </c>
    </row>
    <row r="439" spans="1:7">
      <c r="A439">
        <v>437</v>
      </c>
      <c r="B439">
        <v>10104724.514805</v>
      </c>
      <c r="C439">
        <v>1743412.69480566</v>
      </c>
      <c r="D439">
        <v>2809595.23824665</v>
      </c>
      <c r="E439">
        <v>2855722.69469146</v>
      </c>
      <c r="F439">
        <v>672154.035250594</v>
      </c>
      <c r="G439">
        <v>2023839.85181065</v>
      </c>
    </row>
    <row r="440" spans="1:7">
      <c r="A440">
        <v>438</v>
      </c>
      <c r="B440">
        <v>10104726.0639354</v>
      </c>
      <c r="C440">
        <v>1741503.70060008</v>
      </c>
      <c r="D440">
        <v>2810135.96999021</v>
      </c>
      <c r="E440">
        <v>2855722.69469146</v>
      </c>
      <c r="F440">
        <v>673114.48599524</v>
      </c>
      <c r="G440">
        <v>2024249.21265836</v>
      </c>
    </row>
    <row r="441" spans="1:7">
      <c r="A441">
        <v>439</v>
      </c>
      <c r="B441">
        <v>10104735.5465742</v>
      </c>
      <c r="C441">
        <v>1742180.81310212</v>
      </c>
      <c r="D441">
        <v>2809928.57141537</v>
      </c>
      <c r="E441">
        <v>2855722.69469146</v>
      </c>
      <c r="F441">
        <v>672802.911887282</v>
      </c>
      <c r="G441">
        <v>2024100.55547795</v>
      </c>
    </row>
    <row r="442" spans="1:7">
      <c r="A442">
        <v>440</v>
      </c>
      <c r="B442">
        <v>10104728.7870106</v>
      </c>
      <c r="C442">
        <v>1743171.33691495</v>
      </c>
      <c r="D442">
        <v>2809626.89029897</v>
      </c>
      <c r="E442">
        <v>2855722.69469146</v>
      </c>
      <c r="F442">
        <v>672302.980722945</v>
      </c>
      <c r="G442">
        <v>2023904.88438223</v>
      </c>
    </row>
    <row r="443" spans="1:7">
      <c r="A443">
        <v>441</v>
      </c>
      <c r="B443">
        <v>10104741.3990402</v>
      </c>
      <c r="C443">
        <v>1744543.71496526</v>
      </c>
      <c r="D443">
        <v>2809159.99401149</v>
      </c>
      <c r="E443">
        <v>2855722.69469146</v>
      </c>
      <c r="F443">
        <v>671671.884395475</v>
      </c>
      <c r="G443">
        <v>2023643.1109765</v>
      </c>
    </row>
    <row r="444" spans="1:7">
      <c r="A444">
        <v>442</v>
      </c>
      <c r="B444">
        <v>10104722.7833525</v>
      </c>
      <c r="C444">
        <v>1741815.64995222</v>
      </c>
      <c r="D444">
        <v>2810063.74404881</v>
      </c>
      <c r="E444">
        <v>2855722.69469146</v>
      </c>
      <c r="F444">
        <v>672940.82792479</v>
      </c>
      <c r="G444">
        <v>2024179.86673519</v>
      </c>
    </row>
    <row r="445" spans="1:7">
      <c r="A445">
        <v>443</v>
      </c>
      <c r="B445">
        <v>10104737.1466646</v>
      </c>
      <c r="C445">
        <v>1740897.85986177</v>
      </c>
      <c r="D445">
        <v>2810340.55534909</v>
      </c>
      <c r="E445">
        <v>2855722.69469146</v>
      </c>
      <c r="F445">
        <v>673390.733495398</v>
      </c>
      <c r="G445">
        <v>2024385.30326687</v>
      </c>
    </row>
    <row r="446" spans="1:7">
      <c r="A446">
        <v>444</v>
      </c>
      <c r="B446">
        <v>10104730.1159039</v>
      </c>
      <c r="C446">
        <v>1741601.96286453</v>
      </c>
      <c r="D446">
        <v>2810129.15292316</v>
      </c>
      <c r="E446">
        <v>2855722.69469146</v>
      </c>
      <c r="F446">
        <v>673054.562070992</v>
      </c>
      <c r="G446">
        <v>2024221.74335371</v>
      </c>
    </row>
    <row r="447" spans="1:7">
      <c r="A447">
        <v>445</v>
      </c>
      <c r="B447">
        <v>10104722.7227584</v>
      </c>
      <c r="C447">
        <v>1741020.61253932</v>
      </c>
      <c r="D447">
        <v>2810301.80572896</v>
      </c>
      <c r="E447">
        <v>2855722.69469146</v>
      </c>
      <c r="F447">
        <v>673330.456473668</v>
      </c>
      <c r="G447">
        <v>2024347.15332496</v>
      </c>
    </row>
    <row r="448" spans="1:7">
      <c r="A448">
        <v>446</v>
      </c>
      <c r="B448">
        <v>10104730.4889523</v>
      </c>
      <c r="C448">
        <v>1740928.58699847</v>
      </c>
      <c r="D448">
        <v>2810319.57601545</v>
      </c>
      <c r="E448">
        <v>2855722.69469146</v>
      </c>
      <c r="F448">
        <v>673389.918106962</v>
      </c>
      <c r="G448">
        <v>2024369.71313992</v>
      </c>
    </row>
    <row r="449" spans="1:7">
      <c r="A449">
        <v>447</v>
      </c>
      <c r="B449">
        <v>10104724.03983</v>
      </c>
      <c r="C449">
        <v>1742051.87709111</v>
      </c>
      <c r="D449">
        <v>2809994.42645279</v>
      </c>
      <c r="E449">
        <v>2855722.69469146</v>
      </c>
      <c r="F449">
        <v>672806.671142363</v>
      </c>
      <c r="G449">
        <v>2024148.37045233</v>
      </c>
    </row>
    <row r="450" spans="1:7">
      <c r="A450">
        <v>448</v>
      </c>
      <c r="B450">
        <v>10104731.5478587</v>
      </c>
      <c r="C450">
        <v>1740730.20479213</v>
      </c>
      <c r="D450">
        <v>2810344.79837265</v>
      </c>
      <c r="E450">
        <v>2855722.69469146</v>
      </c>
      <c r="F450">
        <v>673509.894327312</v>
      </c>
      <c r="G450">
        <v>2024423.95567512</v>
      </c>
    </row>
    <row r="451" spans="1:7">
      <c r="A451">
        <v>449</v>
      </c>
      <c r="B451">
        <v>10104740.5588942</v>
      </c>
      <c r="C451">
        <v>1740517.58771864</v>
      </c>
      <c r="D451">
        <v>2810445.19493384</v>
      </c>
      <c r="E451">
        <v>2855722.69469146</v>
      </c>
      <c r="F451">
        <v>673601.704359845</v>
      </c>
      <c r="G451">
        <v>2024453.37719041</v>
      </c>
    </row>
    <row r="452" spans="1:7">
      <c r="A452">
        <v>450</v>
      </c>
      <c r="B452">
        <v>10104731.3877563</v>
      </c>
      <c r="C452">
        <v>1740743.15786925</v>
      </c>
      <c r="D452">
        <v>2810361.26026266</v>
      </c>
      <c r="E452">
        <v>2855722.69469146</v>
      </c>
      <c r="F452">
        <v>673484.671981031</v>
      </c>
      <c r="G452">
        <v>2024419.6029519</v>
      </c>
    </row>
    <row r="453" spans="1:7">
      <c r="A453">
        <v>451</v>
      </c>
      <c r="B453">
        <v>10104726.4508011</v>
      </c>
      <c r="C453">
        <v>1741436.36944946</v>
      </c>
      <c r="D453">
        <v>2810253.00236747</v>
      </c>
      <c r="E453">
        <v>2855722.69469146</v>
      </c>
      <c r="F453">
        <v>673081.001935791</v>
      </c>
      <c r="G453">
        <v>2024233.3823569</v>
      </c>
    </row>
    <row r="454" spans="1:7">
      <c r="A454">
        <v>452</v>
      </c>
      <c r="B454">
        <v>10104728.2476127</v>
      </c>
      <c r="C454">
        <v>1741105.65063456</v>
      </c>
      <c r="D454">
        <v>2810307.90680682</v>
      </c>
      <c r="E454">
        <v>2855722.69469146</v>
      </c>
      <c r="F454">
        <v>673257.43827636</v>
      </c>
      <c r="G454">
        <v>2024334.55720354</v>
      </c>
    </row>
    <row r="455" spans="1:7">
      <c r="A455">
        <v>453</v>
      </c>
      <c r="B455">
        <v>10104726.6768411</v>
      </c>
      <c r="C455">
        <v>1741099.40872237</v>
      </c>
      <c r="D455">
        <v>2810295.80274063</v>
      </c>
      <c r="E455">
        <v>2855722.69469146</v>
      </c>
      <c r="F455">
        <v>673286.354693818</v>
      </c>
      <c r="G455">
        <v>2024322.41599285</v>
      </c>
    </row>
    <row r="456" spans="1:7">
      <c r="A456">
        <v>454</v>
      </c>
      <c r="B456">
        <v>10104721.7136916</v>
      </c>
      <c r="C456">
        <v>1741028.99959812</v>
      </c>
      <c r="D456">
        <v>2810274.55712895</v>
      </c>
      <c r="E456">
        <v>2855722.69469146</v>
      </c>
      <c r="F456">
        <v>673349.093854077</v>
      </c>
      <c r="G456">
        <v>2024346.36841901</v>
      </c>
    </row>
    <row r="457" spans="1:7">
      <c r="A457">
        <v>455</v>
      </c>
      <c r="B457">
        <v>10104722.0976428</v>
      </c>
      <c r="C457">
        <v>1741334.79241534</v>
      </c>
      <c r="D457">
        <v>2810141.05318689</v>
      </c>
      <c r="E457">
        <v>2855722.69469146</v>
      </c>
      <c r="F457">
        <v>673230.094018472</v>
      </c>
      <c r="G457">
        <v>2024293.46333065</v>
      </c>
    </row>
    <row r="458" spans="1:7">
      <c r="A458">
        <v>456</v>
      </c>
      <c r="B458">
        <v>10104723.2675896</v>
      </c>
      <c r="C458">
        <v>1740594.38057714</v>
      </c>
      <c r="D458">
        <v>2810412.20855495</v>
      </c>
      <c r="E458">
        <v>2855722.69469146</v>
      </c>
      <c r="F458">
        <v>673564.791391646</v>
      </c>
      <c r="G458">
        <v>2024429.19237439</v>
      </c>
    </row>
    <row r="459" spans="1:7">
      <c r="A459">
        <v>457</v>
      </c>
      <c r="B459">
        <v>10104720.2989942</v>
      </c>
      <c r="C459">
        <v>1741052.05469394</v>
      </c>
      <c r="D459">
        <v>2810277.40470214</v>
      </c>
      <c r="E459">
        <v>2855722.69469146</v>
      </c>
      <c r="F459">
        <v>673328.193116485</v>
      </c>
      <c r="G459">
        <v>2024339.95179019</v>
      </c>
    </row>
    <row r="460" spans="1:7">
      <c r="A460">
        <v>458</v>
      </c>
      <c r="B460">
        <v>10104718.0815249</v>
      </c>
      <c r="C460">
        <v>1740947.6769391</v>
      </c>
      <c r="D460">
        <v>2810322.85542965</v>
      </c>
      <c r="E460">
        <v>2855722.69469146</v>
      </c>
      <c r="F460">
        <v>673369.491858219</v>
      </c>
      <c r="G460">
        <v>2024355.36260646</v>
      </c>
    </row>
    <row r="461" spans="1:7">
      <c r="A461">
        <v>459</v>
      </c>
      <c r="B461">
        <v>10104718.2594864</v>
      </c>
      <c r="C461">
        <v>1740912.95138125</v>
      </c>
      <c r="D461">
        <v>2810326.14800588</v>
      </c>
      <c r="E461">
        <v>2855722.69469146</v>
      </c>
      <c r="F461">
        <v>673390.863314562</v>
      </c>
      <c r="G461">
        <v>2024365.60209329</v>
      </c>
    </row>
    <row r="462" spans="1:7">
      <c r="A462">
        <v>460</v>
      </c>
      <c r="B462">
        <v>10104719.4376087</v>
      </c>
      <c r="C462">
        <v>1740534.02589567</v>
      </c>
      <c r="D462">
        <v>2810506.29292935</v>
      </c>
      <c r="E462">
        <v>2855722.69469146</v>
      </c>
      <c r="F462">
        <v>673529.791842188</v>
      </c>
      <c r="G462">
        <v>2024426.63225004</v>
      </c>
    </row>
    <row r="463" spans="1:7">
      <c r="A463">
        <v>461</v>
      </c>
      <c r="B463">
        <v>10104716.4702831</v>
      </c>
      <c r="C463">
        <v>1740735.48924039</v>
      </c>
      <c r="D463">
        <v>2810406.72813209</v>
      </c>
      <c r="E463">
        <v>2855722.69469146</v>
      </c>
      <c r="F463">
        <v>673461.094025392</v>
      </c>
      <c r="G463">
        <v>2024390.46419379</v>
      </c>
    </row>
    <row r="464" spans="1:7">
      <c r="A464">
        <v>462</v>
      </c>
      <c r="B464">
        <v>10104717.7143697</v>
      </c>
      <c r="C464">
        <v>1740480.73368805</v>
      </c>
      <c r="D464">
        <v>2810485.34063478</v>
      </c>
      <c r="E464">
        <v>2855722.69469146</v>
      </c>
      <c r="F464">
        <v>673589.514064412</v>
      </c>
      <c r="G464">
        <v>2024439.43129097</v>
      </c>
    </row>
    <row r="465" spans="1:7">
      <c r="A465">
        <v>463</v>
      </c>
      <c r="B465">
        <v>10104715.8762256</v>
      </c>
      <c r="C465">
        <v>1740831.48607114</v>
      </c>
      <c r="D465">
        <v>2810376.41798325</v>
      </c>
      <c r="E465">
        <v>2855722.69469146</v>
      </c>
      <c r="F465">
        <v>673413.785596651</v>
      </c>
      <c r="G465">
        <v>2024371.49188309</v>
      </c>
    </row>
    <row r="466" spans="1:7">
      <c r="A466">
        <v>464</v>
      </c>
      <c r="B466">
        <v>10104718.665962</v>
      </c>
      <c r="C466">
        <v>1742079.04923517</v>
      </c>
      <c r="D466">
        <v>2809981.18261951</v>
      </c>
      <c r="E466">
        <v>2855722.69469146</v>
      </c>
      <c r="F466">
        <v>672815.010846636</v>
      </c>
      <c r="G466">
        <v>2024120.72856923</v>
      </c>
    </row>
    <row r="467" spans="1:7">
      <c r="A467">
        <v>465</v>
      </c>
      <c r="B467">
        <v>10104715.792678</v>
      </c>
      <c r="C467">
        <v>1740848.42668965</v>
      </c>
      <c r="D467">
        <v>2810376.18203107</v>
      </c>
      <c r="E467">
        <v>2855722.69469146</v>
      </c>
      <c r="F467">
        <v>673401.003282137</v>
      </c>
      <c r="G467">
        <v>2024367.48598371</v>
      </c>
    </row>
    <row r="468" spans="1:7">
      <c r="A468">
        <v>466</v>
      </c>
      <c r="B468">
        <v>10104718.0917951</v>
      </c>
      <c r="C468">
        <v>1740852.46290892</v>
      </c>
      <c r="D468">
        <v>2810388.07009344</v>
      </c>
      <c r="E468">
        <v>2855722.69469146</v>
      </c>
      <c r="F468">
        <v>673396.261083337</v>
      </c>
      <c r="G468">
        <v>2024358.60301799</v>
      </c>
    </row>
    <row r="469" spans="1:7">
      <c r="A469">
        <v>467</v>
      </c>
      <c r="B469">
        <v>10104715.3594277</v>
      </c>
      <c r="C469">
        <v>1740575.24150028</v>
      </c>
      <c r="D469">
        <v>2810458.18517899</v>
      </c>
      <c r="E469">
        <v>2855722.69469146</v>
      </c>
      <c r="F469">
        <v>673536.273238558</v>
      </c>
      <c r="G469">
        <v>2024422.96481839</v>
      </c>
    </row>
    <row r="470" spans="1:7">
      <c r="A470">
        <v>468</v>
      </c>
      <c r="B470">
        <v>10104721.0974373</v>
      </c>
      <c r="C470">
        <v>1740981.14649335</v>
      </c>
      <c r="D470">
        <v>2810367.25484298</v>
      </c>
      <c r="E470">
        <v>2855722.69469146</v>
      </c>
      <c r="F470">
        <v>673309.773388487</v>
      </c>
      <c r="G470">
        <v>2024340.22802107</v>
      </c>
    </row>
    <row r="471" spans="1:7">
      <c r="A471">
        <v>469</v>
      </c>
      <c r="B471">
        <v>10104713.1702653</v>
      </c>
      <c r="C471">
        <v>1740789.36207682</v>
      </c>
      <c r="D471">
        <v>2810400.7996106</v>
      </c>
      <c r="E471">
        <v>2855722.69469146</v>
      </c>
      <c r="F471">
        <v>673423.588712823</v>
      </c>
      <c r="G471">
        <v>2024376.72517359</v>
      </c>
    </row>
    <row r="472" spans="1:7">
      <c r="A472">
        <v>470</v>
      </c>
      <c r="B472">
        <v>10104715.487496</v>
      </c>
      <c r="C472">
        <v>1740221.97387747</v>
      </c>
      <c r="D472">
        <v>2810575.14000434</v>
      </c>
      <c r="E472">
        <v>2855722.69469146</v>
      </c>
      <c r="F472">
        <v>673696.080523569</v>
      </c>
      <c r="G472">
        <v>2024499.59839912</v>
      </c>
    </row>
    <row r="473" spans="1:7">
      <c r="A473">
        <v>471</v>
      </c>
      <c r="B473">
        <v>10104714.4248842</v>
      </c>
      <c r="C473">
        <v>1740276.62076696</v>
      </c>
      <c r="D473">
        <v>2810558.65460721</v>
      </c>
      <c r="E473">
        <v>2855722.69469146</v>
      </c>
      <c r="F473">
        <v>673674.33873984</v>
      </c>
      <c r="G473">
        <v>2024482.11607872</v>
      </c>
    </row>
    <row r="474" spans="1:7">
      <c r="A474">
        <v>472</v>
      </c>
      <c r="B474">
        <v>10104713.9176241</v>
      </c>
      <c r="C474">
        <v>1741609.10687728</v>
      </c>
      <c r="D474">
        <v>2810146.76038047</v>
      </c>
      <c r="E474">
        <v>2855722.69469146</v>
      </c>
      <c r="F474">
        <v>673028.760223708</v>
      </c>
      <c r="G474">
        <v>2024206.59545121</v>
      </c>
    </row>
    <row r="475" spans="1:7">
      <c r="A475">
        <v>473</v>
      </c>
      <c r="B475">
        <v>10104716.2950543</v>
      </c>
      <c r="C475">
        <v>1740729.64177264</v>
      </c>
      <c r="D475">
        <v>2810425.12999722</v>
      </c>
      <c r="E475">
        <v>2855722.69469146</v>
      </c>
      <c r="F475">
        <v>673450.142984251</v>
      </c>
      <c r="G475">
        <v>2024388.68560873</v>
      </c>
    </row>
    <row r="476" spans="1:7">
      <c r="A476">
        <v>474</v>
      </c>
      <c r="B476">
        <v>10104714.0371655</v>
      </c>
      <c r="C476">
        <v>1741064.83627696</v>
      </c>
      <c r="D476">
        <v>2810329.93612137</v>
      </c>
      <c r="E476">
        <v>2855722.69469146</v>
      </c>
      <c r="F476">
        <v>673283.807091272</v>
      </c>
      <c r="G476">
        <v>2024312.76298443</v>
      </c>
    </row>
    <row r="477" spans="1:7">
      <c r="A477">
        <v>475</v>
      </c>
      <c r="B477">
        <v>10104715.0724325</v>
      </c>
      <c r="C477">
        <v>1740736.74367519</v>
      </c>
      <c r="D477">
        <v>2810417.22388245</v>
      </c>
      <c r="E477">
        <v>2855722.69469146</v>
      </c>
      <c r="F477">
        <v>673451.775027763</v>
      </c>
      <c r="G477">
        <v>2024386.6351556</v>
      </c>
    </row>
    <row r="478" spans="1:7">
      <c r="A478">
        <v>476</v>
      </c>
      <c r="B478">
        <v>10104710.0854415</v>
      </c>
      <c r="C478">
        <v>1740724.34551504</v>
      </c>
      <c r="D478">
        <v>2810432.00632117</v>
      </c>
      <c r="E478">
        <v>2855722.69469146</v>
      </c>
      <c r="F478">
        <v>673451.962586371</v>
      </c>
      <c r="G478">
        <v>2024379.07632743</v>
      </c>
    </row>
    <row r="479" spans="1:7">
      <c r="A479">
        <v>477</v>
      </c>
      <c r="B479">
        <v>10104707.2583634</v>
      </c>
      <c r="C479">
        <v>1740900.93928215</v>
      </c>
      <c r="D479">
        <v>2810411.76806463</v>
      </c>
      <c r="E479">
        <v>2855722.69469146</v>
      </c>
      <c r="F479">
        <v>673345.157871853</v>
      </c>
      <c r="G479">
        <v>2024326.69845329</v>
      </c>
    </row>
    <row r="480" spans="1:7">
      <c r="A480">
        <v>478</v>
      </c>
      <c r="B480">
        <v>10104711.5815773</v>
      </c>
      <c r="C480">
        <v>1740627.78291911</v>
      </c>
      <c r="D480">
        <v>2810491.27240848</v>
      </c>
      <c r="E480">
        <v>2855722.69469146</v>
      </c>
      <c r="F480">
        <v>673488.158736142</v>
      </c>
      <c r="G480">
        <v>2024381.67282216</v>
      </c>
    </row>
    <row r="481" spans="1:7">
      <c r="A481">
        <v>479</v>
      </c>
      <c r="B481">
        <v>10104708.3827733</v>
      </c>
      <c r="C481">
        <v>1740931.75000508</v>
      </c>
      <c r="D481">
        <v>2810373.85755561</v>
      </c>
      <c r="E481">
        <v>2855722.69469146</v>
      </c>
      <c r="F481">
        <v>673352.282194793</v>
      </c>
      <c r="G481">
        <v>2024327.7983264</v>
      </c>
    </row>
    <row r="482" spans="1:7">
      <c r="A482">
        <v>480</v>
      </c>
      <c r="B482">
        <v>10104709.2267222</v>
      </c>
      <c r="C482">
        <v>1740842.61285012</v>
      </c>
      <c r="D482">
        <v>2810425.10602612</v>
      </c>
      <c r="E482">
        <v>2855722.69469146</v>
      </c>
      <c r="F482">
        <v>673375.83000702</v>
      </c>
      <c r="G482">
        <v>2024342.98314749</v>
      </c>
    </row>
    <row r="483" spans="1:7">
      <c r="A483">
        <v>481</v>
      </c>
      <c r="B483">
        <v>10104709.3414157</v>
      </c>
      <c r="C483">
        <v>1740982.1567836</v>
      </c>
      <c r="D483">
        <v>2810382.07607247</v>
      </c>
      <c r="E483">
        <v>2855722.69469146</v>
      </c>
      <c r="F483">
        <v>673313.143984368</v>
      </c>
      <c r="G483">
        <v>2024309.26988377</v>
      </c>
    </row>
    <row r="484" spans="1:7">
      <c r="A484">
        <v>482</v>
      </c>
      <c r="B484">
        <v>10104709.3174135</v>
      </c>
      <c r="C484">
        <v>1741118.21936852</v>
      </c>
      <c r="D484">
        <v>2810347.70093509</v>
      </c>
      <c r="E484">
        <v>2855722.69469146</v>
      </c>
      <c r="F484">
        <v>673234.441210677</v>
      </c>
      <c r="G484">
        <v>2024286.26120778</v>
      </c>
    </row>
    <row r="485" spans="1:7">
      <c r="A485">
        <v>483</v>
      </c>
      <c r="B485">
        <v>10104707.5081909</v>
      </c>
      <c r="C485">
        <v>1741003.27488054</v>
      </c>
      <c r="D485">
        <v>2810424.34712727</v>
      </c>
      <c r="E485">
        <v>2855722.69469146</v>
      </c>
      <c r="F485">
        <v>673256.931615162</v>
      </c>
      <c r="G485">
        <v>2024300.25987646</v>
      </c>
    </row>
    <row r="486" spans="1:7">
      <c r="A486">
        <v>484</v>
      </c>
      <c r="B486">
        <v>10104708.5433851</v>
      </c>
      <c r="C486">
        <v>1740880.91797941</v>
      </c>
      <c r="D486">
        <v>2810404.33496755</v>
      </c>
      <c r="E486">
        <v>2855722.69469146</v>
      </c>
      <c r="F486">
        <v>673368.938605961</v>
      </c>
      <c r="G486">
        <v>2024331.6571407</v>
      </c>
    </row>
    <row r="487" spans="1:7">
      <c r="A487">
        <v>485</v>
      </c>
      <c r="B487">
        <v>10104708.280357</v>
      </c>
      <c r="C487">
        <v>1740874.77817564</v>
      </c>
      <c r="D487">
        <v>2810428.16275352</v>
      </c>
      <c r="E487">
        <v>2855722.69469146</v>
      </c>
      <c r="F487">
        <v>673353.174944902</v>
      </c>
      <c r="G487">
        <v>2024329.46979152</v>
      </c>
    </row>
    <row r="488" spans="1:7">
      <c r="A488">
        <v>486</v>
      </c>
      <c r="B488">
        <v>10104706.1345798</v>
      </c>
      <c r="C488">
        <v>1741190.55301893</v>
      </c>
      <c r="D488">
        <v>2810286.18639227</v>
      </c>
      <c r="E488">
        <v>2855722.69469146</v>
      </c>
      <c r="F488">
        <v>673230.815232989</v>
      </c>
      <c r="G488">
        <v>2024275.88524416</v>
      </c>
    </row>
    <row r="489" spans="1:7">
      <c r="A489">
        <v>487</v>
      </c>
      <c r="B489">
        <v>10104704.2583161</v>
      </c>
      <c r="C489">
        <v>1741517.41499309</v>
      </c>
      <c r="D489">
        <v>2810153.35716831</v>
      </c>
      <c r="E489">
        <v>2855722.69469146</v>
      </c>
      <c r="F489">
        <v>673095.447508302</v>
      </c>
      <c r="G489">
        <v>2024215.34395491</v>
      </c>
    </row>
    <row r="490" spans="1:7">
      <c r="A490">
        <v>488</v>
      </c>
      <c r="B490">
        <v>10104705.1458322</v>
      </c>
      <c r="C490">
        <v>1741453.90102004</v>
      </c>
      <c r="D490">
        <v>2810193.2958625</v>
      </c>
      <c r="E490">
        <v>2855722.69469146</v>
      </c>
      <c r="F490">
        <v>673110.53014203</v>
      </c>
      <c r="G490">
        <v>2024224.72411622</v>
      </c>
    </row>
    <row r="491" spans="1:7">
      <c r="A491">
        <v>489</v>
      </c>
      <c r="B491">
        <v>10104702.9427813</v>
      </c>
      <c r="C491">
        <v>1741146.50916379</v>
      </c>
      <c r="D491">
        <v>2810306.79985103</v>
      </c>
      <c r="E491">
        <v>2855722.69469146</v>
      </c>
      <c r="F491">
        <v>673248.990797022</v>
      </c>
      <c r="G491">
        <v>2024277.94827798</v>
      </c>
    </row>
    <row r="492" spans="1:7">
      <c r="A492">
        <v>490</v>
      </c>
      <c r="B492">
        <v>10104703.8853784</v>
      </c>
      <c r="C492">
        <v>1741608.98454857</v>
      </c>
      <c r="D492">
        <v>2810150.74308677</v>
      </c>
      <c r="E492">
        <v>2855722.69469146</v>
      </c>
      <c r="F492">
        <v>673035.676477822</v>
      </c>
      <c r="G492">
        <v>2024185.78657379</v>
      </c>
    </row>
    <row r="493" spans="1:7">
      <c r="A493">
        <v>491</v>
      </c>
      <c r="B493">
        <v>10104700.8505109</v>
      </c>
      <c r="C493">
        <v>1742241.72715982</v>
      </c>
      <c r="D493">
        <v>2809999.89193055</v>
      </c>
      <c r="E493">
        <v>2855722.69469146</v>
      </c>
      <c r="F493">
        <v>672686.729365149</v>
      </c>
      <c r="G493">
        <v>2024049.80736396</v>
      </c>
    </row>
    <row r="494" spans="1:7">
      <c r="A494">
        <v>492</v>
      </c>
      <c r="B494">
        <v>10104702.5126044</v>
      </c>
      <c r="C494">
        <v>1742277.23701171</v>
      </c>
      <c r="D494">
        <v>2809997.45039106</v>
      </c>
      <c r="E494">
        <v>2855722.69469146</v>
      </c>
      <c r="F494">
        <v>672665.8460807</v>
      </c>
      <c r="G494">
        <v>2024039.28442951</v>
      </c>
    </row>
    <row r="495" spans="1:7">
      <c r="A495">
        <v>493</v>
      </c>
      <c r="B495">
        <v>10104702.5511539</v>
      </c>
      <c r="C495">
        <v>1742341.59827892</v>
      </c>
      <c r="D495">
        <v>2809982.50339167</v>
      </c>
      <c r="E495">
        <v>2855722.69469146</v>
      </c>
      <c r="F495">
        <v>672634.855049924</v>
      </c>
      <c r="G495">
        <v>2024020.8997419</v>
      </c>
    </row>
    <row r="496" spans="1:7">
      <c r="A496">
        <v>494</v>
      </c>
      <c r="B496">
        <v>10104702.4222637</v>
      </c>
      <c r="C496">
        <v>1742405.19381822</v>
      </c>
      <c r="D496">
        <v>2809942.74901039</v>
      </c>
      <c r="E496">
        <v>2855722.69469146</v>
      </c>
      <c r="F496">
        <v>672611.557073869</v>
      </c>
      <c r="G496">
        <v>2024020.22766976</v>
      </c>
    </row>
    <row r="497" spans="1:7">
      <c r="A497">
        <v>495</v>
      </c>
      <c r="B497">
        <v>10104703.4060098</v>
      </c>
      <c r="C497">
        <v>1742691.60997181</v>
      </c>
      <c r="D497">
        <v>2809832.59052002</v>
      </c>
      <c r="E497">
        <v>2855722.69469146</v>
      </c>
      <c r="F497">
        <v>672486.322597626</v>
      </c>
      <c r="G497">
        <v>2023970.18822888</v>
      </c>
    </row>
    <row r="498" spans="1:7">
      <c r="A498">
        <v>496</v>
      </c>
      <c r="B498">
        <v>10104701.6849629</v>
      </c>
      <c r="C498">
        <v>1742239.35542547</v>
      </c>
      <c r="D498">
        <v>2810005.74148496</v>
      </c>
      <c r="E498">
        <v>2855722.69469146</v>
      </c>
      <c r="F498">
        <v>672683.715471741</v>
      </c>
      <c r="G498">
        <v>2024050.17788924</v>
      </c>
    </row>
    <row r="499" spans="1:7">
      <c r="A499">
        <v>497</v>
      </c>
      <c r="B499">
        <v>10104702.3465689</v>
      </c>
      <c r="C499">
        <v>1741745.38290329</v>
      </c>
      <c r="D499">
        <v>2810155.15223058</v>
      </c>
      <c r="E499">
        <v>2855722.69469146</v>
      </c>
      <c r="F499">
        <v>672923.091793581</v>
      </c>
      <c r="G499">
        <v>2024156.02494999</v>
      </c>
    </row>
    <row r="500" spans="1:7">
      <c r="A500">
        <v>498</v>
      </c>
      <c r="B500">
        <v>10104701.1036687</v>
      </c>
      <c r="C500">
        <v>1741964.53468189</v>
      </c>
      <c r="D500">
        <v>2810089.71698053</v>
      </c>
      <c r="E500">
        <v>2855722.69469146</v>
      </c>
      <c r="F500">
        <v>672818.530125719</v>
      </c>
      <c r="G500">
        <v>2024105.62718906</v>
      </c>
    </row>
    <row r="501" spans="1:7">
      <c r="A501">
        <v>499</v>
      </c>
      <c r="B501">
        <v>10104702.340845</v>
      </c>
      <c r="C501">
        <v>1742924.03525562</v>
      </c>
      <c r="D501">
        <v>2809803.48905914</v>
      </c>
      <c r="E501">
        <v>2855722.69469146</v>
      </c>
      <c r="F501">
        <v>672350.866231016</v>
      </c>
      <c r="G501">
        <v>2023901.25560781</v>
      </c>
    </row>
    <row r="502" spans="1:7">
      <c r="A502">
        <v>500</v>
      </c>
      <c r="B502">
        <v>10104700.6849563</v>
      </c>
      <c r="C502">
        <v>1742520.51564599</v>
      </c>
      <c r="D502">
        <v>2809915.28939021</v>
      </c>
      <c r="E502">
        <v>2855722.69469146</v>
      </c>
      <c r="F502">
        <v>672549.008907346</v>
      </c>
      <c r="G502">
        <v>2023993.17632135</v>
      </c>
    </row>
    <row r="503" spans="1:7">
      <c r="A503">
        <v>501</v>
      </c>
      <c r="B503">
        <v>10104702.0298289</v>
      </c>
      <c r="C503">
        <v>1742671.6421825</v>
      </c>
      <c r="D503">
        <v>2809891.11512908</v>
      </c>
      <c r="E503">
        <v>2855722.69469146</v>
      </c>
      <c r="F503">
        <v>672460.939476434</v>
      </c>
      <c r="G503">
        <v>2023955.63834947</v>
      </c>
    </row>
    <row r="504" spans="1:7">
      <c r="A504">
        <v>502</v>
      </c>
      <c r="B504">
        <v>10104701.7442332</v>
      </c>
      <c r="C504">
        <v>1742419.79166734</v>
      </c>
      <c r="D504">
        <v>2809940.70056358</v>
      </c>
      <c r="E504">
        <v>2855722.69469146</v>
      </c>
      <c r="F504">
        <v>672602.307530714</v>
      </c>
      <c r="G504">
        <v>2024016.24978007</v>
      </c>
    </row>
    <row r="505" spans="1:7">
      <c r="A505">
        <v>503</v>
      </c>
      <c r="B505">
        <v>10104700.1323997</v>
      </c>
      <c r="C505">
        <v>1742311.86759204</v>
      </c>
      <c r="D505">
        <v>2809976.35919115</v>
      </c>
      <c r="E505">
        <v>2855722.69469146</v>
      </c>
      <c r="F505">
        <v>672657.241052469</v>
      </c>
      <c r="G505">
        <v>2024031.96987258</v>
      </c>
    </row>
    <row r="506" spans="1:7">
      <c r="A506">
        <v>504</v>
      </c>
      <c r="B506">
        <v>10104700.8367798</v>
      </c>
      <c r="C506">
        <v>1741875.0365949</v>
      </c>
      <c r="D506">
        <v>2810114.74661635</v>
      </c>
      <c r="E506">
        <v>2855722.69469146</v>
      </c>
      <c r="F506">
        <v>672870.06713957</v>
      </c>
      <c r="G506">
        <v>2024118.29173756</v>
      </c>
    </row>
    <row r="507" spans="1:7">
      <c r="A507">
        <v>505</v>
      </c>
      <c r="B507">
        <v>10104704.0698373</v>
      </c>
      <c r="C507">
        <v>1741918.26888122</v>
      </c>
      <c r="D507">
        <v>2810094.46330643</v>
      </c>
      <c r="E507">
        <v>2855722.69469146</v>
      </c>
      <c r="F507">
        <v>672849.217365919</v>
      </c>
      <c r="G507">
        <v>2024119.4255923</v>
      </c>
    </row>
    <row r="508" spans="1:7">
      <c r="A508">
        <v>506</v>
      </c>
      <c r="B508">
        <v>10104701.7570169</v>
      </c>
      <c r="C508">
        <v>1742264.46476156</v>
      </c>
      <c r="D508">
        <v>2809978.17035984</v>
      </c>
      <c r="E508">
        <v>2855722.69469146</v>
      </c>
      <c r="F508">
        <v>672687.244151806</v>
      </c>
      <c r="G508">
        <v>2024049.18305222</v>
      </c>
    </row>
    <row r="509" spans="1:7">
      <c r="A509">
        <v>507</v>
      </c>
      <c r="B509">
        <v>10104699.3486909</v>
      </c>
      <c r="C509">
        <v>1742415.59729781</v>
      </c>
      <c r="D509">
        <v>2809927.16441957</v>
      </c>
      <c r="E509">
        <v>2855722.69469146</v>
      </c>
      <c r="F509">
        <v>672620.244681256</v>
      </c>
      <c r="G509">
        <v>2024013.64760082</v>
      </c>
    </row>
    <row r="510" spans="1:7">
      <c r="A510">
        <v>508</v>
      </c>
      <c r="B510">
        <v>10104698.3068576</v>
      </c>
      <c r="C510">
        <v>1742464.58477965</v>
      </c>
      <c r="D510">
        <v>2809898.8655966</v>
      </c>
      <c r="E510">
        <v>2855722.69469146</v>
      </c>
      <c r="F510">
        <v>672605.120957917</v>
      </c>
      <c r="G510">
        <v>2024007.04083199</v>
      </c>
    </row>
    <row r="511" spans="1:7">
      <c r="A511">
        <v>509</v>
      </c>
      <c r="B511">
        <v>10104699.9560244</v>
      </c>
      <c r="C511">
        <v>1742322.88827075</v>
      </c>
      <c r="D511">
        <v>2809933.67734995</v>
      </c>
      <c r="E511">
        <v>2855722.69469146</v>
      </c>
      <c r="F511">
        <v>672690.636341209</v>
      </c>
      <c r="G511">
        <v>2024030.059371</v>
      </c>
    </row>
    <row r="512" spans="1:7">
      <c r="A512">
        <v>510</v>
      </c>
      <c r="B512">
        <v>10104699.4953296</v>
      </c>
      <c r="C512">
        <v>1742539.54954993</v>
      </c>
      <c r="D512">
        <v>2809873.60664004</v>
      </c>
      <c r="E512">
        <v>2855722.69469146</v>
      </c>
      <c r="F512">
        <v>672569.504374935</v>
      </c>
      <c r="G512">
        <v>2023994.14007324</v>
      </c>
    </row>
    <row r="513" spans="1:7">
      <c r="A513">
        <v>511</v>
      </c>
      <c r="B513">
        <v>10104702.5789238</v>
      </c>
      <c r="C513">
        <v>1743075.69277791</v>
      </c>
      <c r="D513">
        <v>2809724.33880135</v>
      </c>
      <c r="E513">
        <v>2855722.69469146</v>
      </c>
      <c r="F513">
        <v>672293.65643993</v>
      </c>
      <c r="G513">
        <v>2023886.1962132</v>
      </c>
    </row>
    <row r="514" spans="1:7">
      <c r="A514">
        <v>512</v>
      </c>
      <c r="B514">
        <v>10104700.519527</v>
      </c>
      <c r="C514">
        <v>1742410.14741551</v>
      </c>
      <c r="D514">
        <v>2809893.9173754</v>
      </c>
      <c r="E514">
        <v>2855722.69469146</v>
      </c>
      <c r="F514">
        <v>672652.059836878</v>
      </c>
      <c r="G514">
        <v>2024021.7002078</v>
      </c>
    </row>
    <row r="515" spans="1:7">
      <c r="A515">
        <v>513</v>
      </c>
      <c r="B515">
        <v>10104702.4680039</v>
      </c>
      <c r="C515">
        <v>1742517.62726592</v>
      </c>
      <c r="D515">
        <v>2809886.24239825</v>
      </c>
      <c r="E515">
        <v>2855722.69469146</v>
      </c>
      <c r="F515">
        <v>672574.656214108</v>
      </c>
      <c r="G515">
        <v>2024001.24743413</v>
      </c>
    </row>
    <row r="516" spans="1:7">
      <c r="A516">
        <v>514</v>
      </c>
      <c r="B516">
        <v>10104698.7549149</v>
      </c>
      <c r="C516">
        <v>1742669.40475855</v>
      </c>
      <c r="D516">
        <v>2809799.67791086</v>
      </c>
      <c r="E516">
        <v>2855722.69469146</v>
      </c>
      <c r="F516">
        <v>672534.851475188</v>
      </c>
      <c r="G516">
        <v>2023972.12607881</v>
      </c>
    </row>
    <row r="517" spans="1:7">
      <c r="A517">
        <v>515</v>
      </c>
      <c r="B517">
        <v>10104701.252397</v>
      </c>
      <c r="C517">
        <v>1742165.37326752</v>
      </c>
      <c r="D517">
        <v>2810025.75314703</v>
      </c>
      <c r="E517">
        <v>2855722.69469146</v>
      </c>
      <c r="F517">
        <v>672732.390422969</v>
      </c>
      <c r="G517">
        <v>2024055.04086802</v>
      </c>
    </row>
    <row r="518" spans="1:7">
      <c r="A518">
        <v>516</v>
      </c>
      <c r="B518">
        <v>10104699.2521404</v>
      </c>
      <c r="C518">
        <v>1742398.41015952</v>
      </c>
      <c r="D518">
        <v>2809915.66156757</v>
      </c>
      <c r="E518">
        <v>2855722.69469146</v>
      </c>
      <c r="F518">
        <v>672641.241003535</v>
      </c>
      <c r="G518">
        <v>2024021.2447183</v>
      </c>
    </row>
    <row r="519" spans="1:7">
      <c r="A519">
        <v>517</v>
      </c>
      <c r="B519">
        <v>10104702.4281996</v>
      </c>
      <c r="C519">
        <v>1742223.03541407</v>
      </c>
      <c r="D519">
        <v>2810032.29056407</v>
      </c>
      <c r="E519">
        <v>2855722.69469146</v>
      </c>
      <c r="F519">
        <v>672679.920798759</v>
      </c>
      <c r="G519">
        <v>2024044.48673124</v>
      </c>
    </row>
    <row r="520" spans="1:7">
      <c r="A520">
        <v>518</v>
      </c>
      <c r="B520">
        <v>10104698.6804216</v>
      </c>
      <c r="C520">
        <v>1742657.95894991</v>
      </c>
      <c r="D520">
        <v>2809820.49916736</v>
      </c>
      <c r="E520">
        <v>2855722.69469146</v>
      </c>
      <c r="F520">
        <v>672523.713704041</v>
      </c>
      <c r="G520">
        <v>2023973.81390881</v>
      </c>
    </row>
    <row r="521" spans="1:7">
      <c r="A521">
        <v>519</v>
      </c>
      <c r="B521">
        <v>10104698.8009037</v>
      </c>
      <c r="C521">
        <v>1742678.84939519</v>
      </c>
      <c r="D521">
        <v>2809830.56447947</v>
      </c>
      <c r="E521">
        <v>2855722.69469146</v>
      </c>
      <c r="F521">
        <v>672504.607998508</v>
      </c>
      <c r="G521">
        <v>2023962.08433905</v>
      </c>
    </row>
    <row r="522" spans="1:7">
      <c r="A522">
        <v>520</v>
      </c>
      <c r="B522">
        <v>10104699.0203491</v>
      </c>
      <c r="C522">
        <v>1743044.39685876</v>
      </c>
      <c r="D522">
        <v>2809712.94338355</v>
      </c>
      <c r="E522">
        <v>2855722.69469146</v>
      </c>
      <c r="F522">
        <v>672330.626894752</v>
      </c>
      <c r="G522">
        <v>2023888.35852056</v>
      </c>
    </row>
    <row r="523" spans="1:7">
      <c r="A523">
        <v>521</v>
      </c>
      <c r="B523">
        <v>10104701.1706797</v>
      </c>
      <c r="C523">
        <v>1742336.65093622</v>
      </c>
      <c r="D523">
        <v>2809912.85835516</v>
      </c>
      <c r="E523">
        <v>2855722.69469146</v>
      </c>
      <c r="F523">
        <v>672687.061204843</v>
      </c>
      <c r="G523">
        <v>2024041.90549204</v>
      </c>
    </row>
    <row r="524" spans="1:7">
      <c r="A524">
        <v>522</v>
      </c>
      <c r="B524">
        <v>10104699.4441944</v>
      </c>
      <c r="C524">
        <v>1742780.79746872</v>
      </c>
      <c r="D524">
        <v>2809788.53743606</v>
      </c>
      <c r="E524">
        <v>2855722.69469146</v>
      </c>
      <c r="F524">
        <v>672459.22704</v>
      </c>
      <c r="G524">
        <v>2023948.18755815</v>
      </c>
    </row>
    <row r="525" spans="1:7">
      <c r="A525">
        <v>523</v>
      </c>
      <c r="B525">
        <v>10104699.3778129</v>
      </c>
      <c r="C525">
        <v>1742020.18695965</v>
      </c>
      <c r="D525">
        <v>2810023.83041282</v>
      </c>
      <c r="E525">
        <v>2855722.69469146</v>
      </c>
      <c r="F525">
        <v>672833.53393163</v>
      </c>
      <c r="G525">
        <v>2024099.13181736</v>
      </c>
    </row>
    <row r="526" spans="1:7">
      <c r="A526">
        <v>524</v>
      </c>
      <c r="B526">
        <v>10104699.6103565</v>
      </c>
      <c r="C526">
        <v>1742535.27718499</v>
      </c>
      <c r="D526">
        <v>2809885.54856226</v>
      </c>
      <c r="E526">
        <v>2855722.69469146</v>
      </c>
      <c r="F526">
        <v>672567.140572979</v>
      </c>
      <c r="G526">
        <v>2023988.94934477</v>
      </c>
    </row>
    <row r="527" spans="1:7">
      <c r="A527">
        <v>525</v>
      </c>
      <c r="B527">
        <v>10104698.9114869</v>
      </c>
      <c r="C527">
        <v>1742297.1215136</v>
      </c>
      <c r="D527">
        <v>2809943.78539644</v>
      </c>
      <c r="E527">
        <v>2855722.69469146</v>
      </c>
      <c r="F527">
        <v>672691.528331565</v>
      </c>
      <c r="G527">
        <v>2024043.7815538</v>
      </c>
    </row>
    <row r="528" spans="1:7">
      <c r="A528">
        <v>526</v>
      </c>
      <c r="B528">
        <v>10104698.6134991</v>
      </c>
      <c r="C528">
        <v>1742035.98659916</v>
      </c>
      <c r="D528">
        <v>2810021.92854295</v>
      </c>
      <c r="E528">
        <v>2855722.69469146</v>
      </c>
      <c r="F528">
        <v>672824.894984287</v>
      </c>
      <c r="G528">
        <v>2024093.10868121</v>
      </c>
    </row>
    <row r="529" spans="1:7">
      <c r="A529">
        <v>527</v>
      </c>
      <c r="B529">
        <v>10104698.3781353</v>
      </c>
      <c r="C529">
        <v>1742257.75550506</v>
      </c>
      <c r="D529">
        <v>2809960.51051558</v>
      </c>
      <c r="E529">
        <v>2855722.69469146</v>
      </c>
      <c r="F529">
        <v>672705.621528967</v>
      </c>
      <c r="G529">
        <v>2024051.79589424</v>
      </c>
    </row>
    <row r="530" spans="1:7">
      <c r="A530">
        <v>528</v>
      </c>
      <c r="B530">
        <v>10104697.8685993</v>
      </c>
      <c r="C530">
        <v>1742522.54322287</v>
      </c>
      <c r="D530">
        <v>2809886.09920053</v>
      </c>
      <c r="E530">
        <v>2855722.69469146</v>
      </c>
      <c r="F530">
        <v>672573.831570451</v>
      </c>
      <c r="G530">
        <v>2023992.69991401</v>
      </c>
    </row>
    <row r="531" spans="1:7">
      <c r="A531">
        <v>529</v>
      </c>
      <c r="B531">
        <v>10104697.4214278</v>
      </c>
      <c r="C531">
        <v>1742586.63505131</v>
      </c>
      <c r="D531">
        <v>2809873.10324105</v>
      </c>
      <c r="E531">
        <v>2855722.69469146</v>
      </c>
      <c r="F531">
        <v>672537.643064558</v>
      </c>
      <c r="G531">
        <v>2023977.34537942</v>
      </c>
    </row>
    <row r="532" spans="1:7">
      <c r="A532">
        <v>530</v>
      </c>
      <c r="B532">
        <v>10104697.8583571</v>
      </c>
      <c r="C532">
        <v>1742825.99129915</v>
      </c>
      <c r="D532">
        <v>2809795.4684428</v>
      </c>
      <c r="E532">
        <v>2855722.69469146</v>
      </c>
      <c r="F532">
        <v>672423.951842023</v>
      </c>
      <c r="G532">
        <v>2023929.75208168</v>
      </c>
    </row>
    <row r="533" spans="1:7">
      <c r="A533">
        <v>531</v>
      </c>
      <c r="B533">
        <v>10104697.0533811</v>
      </c>
      <c r="C533">
        <v>1742548.69919884</v>
      </c>
      <c r="D533">
        <v>2809887.71088786</v>
      </c>
      <c r="E533">
        <v>2855722.69469146</v>
      </c>
      <c r="F533">
        <v>672553.639957697</v>
      </c>
      <c r="G533">
        <v>2023984.30864523</v>
      </c>
    </row>
    <row r="534" spans="1:7">
      <c r="A534">
        <v>532</v>
      </c>
      <c r="B534">
        <v>10104698.217469</v>
      </c>
      <c r="C534">
        <v>1742792.11928365</v>
      </c>
      <c r="D534">
        <v>2809811.32493749</v>
      </c>
      <c r="E534">
        <v>2855722.69469146</v>
      </c>
      <c r="F534">
        <v>672436.596829911</v>
      </c>
      <c r="G534">
        <v>2023935.48172647</v>
      </c>
    </row>
    <row r="535" spans="1:7">
      <c r="A535">
        <v>533</v>
      </c>
      <c r="B535">
        <v>10104696.8049227</v>
      </c>
      <c r="C535">
        <v>1742622.6976145</v>
      </c>
      <c r="D535">
        <v>2809865.45581731</v>
      </c>
      <c r="E535">
        <v>2855722.69469146</v>
      </c>
      <c r="F535">
        <v>672516.203113983</v>
      </c>
      <c r="G535">
        <v>2023969.75368543</v>
      </c>
    </row>
    <row r="536" spans="1:7">
      <c r="A536">
        <v>534</v>
      </c>
      <c r="B536">
        <v>10104696.9360098</v>
      </c>
      <c r="C536">
        <v>1742534.83174605</v>
      </c>
      <c r="D536">
        <v>2809896.31815245</v>
      </c>
      <c r="E536">
        <v>2855722.69469146</v>
      </c>
      <c r="F536">
        <v>672554.788380794</v>
      </c>
      <c r="G536">
        <v>2023988.30303902</v>
      </c>
    </row>
    <row r="537" spans="1:7">
      <c r="A537">
        <v>535</v>
      </c>
      <c r="B537">
        <v>10104697.5233637</v>
      </c>
      <c r="C537">
        <v>1742783.50428225</v>
      </c>
      <c r="D537">
        <v>2809809.49214031</v>
      </c>
      <c r="E537">
        <v>2855722.69469146</v>
      </c>
      <c r="F537">
        <v>672441.647992563</v>
      </c>
      <c r="G537">
        <v>2023940.18425716</v>
      </c>
    </row>
    <row r="538" spans="1:7">
      <c r="A538">
        <v>536</v>
      </c>
      <c r="B538">
        <v>10104696.967555</v>
      </c>
      <c r="C538">
        <v>1742615.94714146</v>
      </c>
      <c r="D538">
        <v>2809868.38941866</v>
      </c>
      <c r="E538">
        <v>2855722.69469146</v>
      </c>
      <c r="F538">
        <v>672516.376767955</v>
      </c>
      <c r="G538">
        <v>2023973.55953542</v>
      </c>
    </row>
    <row r="539" spans="1:7">
      <c r="A539">
        <v>537</v>
      </c>
      <c r="B539">
        <v>10104696.8038623</v>
      </c>
      <c r="C539">
        <v>1742722.60943267</v>
      </c>
      <c r="D539">
        <v>2809837.35612596</v>
      </c>
      <c r="E539">
        <v>2855722.69469146</v>
      </c>
      <c r="F539">
        <v>672465.064007381</v>
      </c>
      <c r="G539">
        <v>2023949.07960483</v>
      </c>
    </row>
    <row r="540" spans="1:7">
      <c r="A540">
        <v>538</v>
      </c>
      <c r="B540">
        <v>10104697.3050446</v>
      </c>
      <c r="C540">
        <v>1742856.88460051</v>
      </c>
      <c r="D540">
        <v>2809810.37099673</v>
      </c>
      <c r="E540">
        <v>2855722.69469146</v>
      </c>
      <c r="F540">
        <v>672385.722527578</v>
      </c>
      <c r="G540">
        <v>2023921.63222832</v>
      </c>
    </row>
    <row r="541" spans="1:7">
      <c r="A541">
        <v>539</v>
      </c>
      <c r="B541">
        <v>10104697.0496355</v>
      </c>
      <c r="C541">
        <v>1742743.76645797</v>
      </c>
      <c r="D541">
        <v>2809833.41728978</v>
      </c>
      <c r="E541">
        <v>2855722.69469146</v>
      </c>
      <c r="F541">
        <v>672451.652525127</v>
      </c>
      <c r="G541">
        <v>2023945.51867116</v>
      </c>
    </row>
    <row r="542" spans="1:7">
      <c r="A542">
        <v>540</v>
      </c>
      <c r="B542">
        <v>10104697.2169335</v>
      </c>
      <c r="C542">
        <v>1742448.79031702</v>
      </c>
      <c r="D542">
        <v>2809964.8076544</v>
      </c>
      <c r="E542">
        <v>2855722.69469146</v>
      </c>
      <c r="F542">
        <v>672567.888471086</v>
      </c>
      <c r="G542">
        <v>2023993.03579951</v>
      </c>
    </row>
    <row r="543" spans="1:7">
      <c r="A543">
        <v>541</v>
      </c>
      <c r="B543">
        <v>10104697.2216451</v>
      </c>
      <c r="C543">
        <v>1742746.9359538</v>
      </c>
      <c r="D543">
        <v>2809827.56384818</v>
      </c>
      <c r="E543">
        <v>2855722.69469146</v>
      </c>
      <c r="F543">
        <v>672453.19261745</v>
      </c>
      <c r="G543">
        <v>2023946.83453425</v>
      </c>
    </row>
    <row r="544" spans="1:7">
      <c r="A544">
        <v>542</v>
      </c>
      <c r="B544">
        <v>10104696.7319503</v>
      </c>
      <c r="C544">
        <v>1742555.22750241</v>
      </c>
      <c r="D544">
        <v>2809885.66255283</v>
      </c>
      <c r="E544">
        <v>2855722.69469146</v>
      </c>
      <c r="F544">
        <v>672551.248139958</v>
      </c>
      <c r="G544">
        <v>2023981.89906367</v>
      </c>
    </row>
    <row r="545" spans="1:7">
      <c r="A545">
        <v>543</v>
      </c>
      <c r="B545">
        <v>10104696.9171835</v>
      </c>
      <c r="C545">
        <v>1742460.52257265</v>
      </c>
      <c r="D545">
        <v>2809913.81579067</v>
      </c>
      <c r="E545">
        <v>2855722.69469146</v>
      </c>
      <c r="F545">
        <v>672598.163014458</v>
      </c>
      <c r="G545">
        <v>2024001.72111424</v>
      </c>
    </row>
    <row r="546" spans="1:7">
      <c r="A546">
        <v>544</v>
      </c>
      <c r="B546">
        <v>10104695.8237523</v>
      </c>
      <c r="C546">
        <v>1742419.27312036</v>
      </c>
      <c r="D546">
        <v>2809923.70498604</v>
      </c>
      <c r="E546">
        <v>2855722.69469146</v>
      </c>
      <c r="F546">
        <v>672622.026290916</v>
      </c>
      <c r="G546">
        <v>2024008.12466353</v>
      </c>
    </row>
    <row r="547" spans="1:7">
      <c r="A547">
        <v>545</v>
      </c>
      <c r="B547">
        <v>10104696.0765053</v>
      </c>
      <c r="C547">
        <v>1742369.06123467</v>
      </c>
      <c r="D547">
        <v>2809930.21191811</v>
      </c>
      <c r="E547">
        <v>2855722.69469146</v>
      </c>
      <c r="F547">
        <v>672653.289632212</v>
      </c>
      <c r="G547">
        <v>2024020.81902881</v>
      </c>
    </row>
    <row r="548" spans="1:7">
      <c r="A548">
        <v>546</v>
      </c>
      <c r="B548">
        <v>10104696.7850521</v>
      </c>
      <c r="C548">
        <v>1742257.05740588</v>
      </c>
      <c r="D548">
        <v>2809975.82358894</v>
      </c>
      <c r="E548">
        <v>2855722.69469146</v>
      </c>
      <c r="F548">
        <v>672705.23396572</v>
      </c>
      <c r="G548">
        <v>2024035.97540015</v>
      </c>
    </row>
    <row r="549" spans="1:7">
      <c r="A549">
        <v>547</v>
      </c>
      <c r="B549">
        <v>10104695.9896514</v>
      </c>
      <c r="C549">
        <v>1742330.96031217</v>
      </c>
      <c r="D549">
        <v>2809954.88758262</v>
      </c>
      <c r="E549">
        <v>2855722.69469146</v>
      </c>
      <c r="F549">
        <v>672662.486956597</v>
      </c>
      <c r="G549">
        <v>2024024.96010858</v>
      </c>
    </row>
    <row r="550" spans="1:7">
      <c r="A550">
        <v>548</v>
      </c>
      <c r="B550">
        <v>10104696.3442128</v>
      </c>
      <c r="C550">
        <v>1742607.71524458</v>
      </c>
      <c r="D550">
        <v>2809864.92042234</v>
      </c>
      <c r="E550">
        <v>2855722.69469146</v>
      </c>
      <c r="F550">
        <v>672529.597581954</v>
      </c>
      <c r="G550">
        <v>2023971.41627247</v>
      </c>
    </row>
    <row r="551" spans="1:7">
      <c r="A551">
        <v>549</v>
      </c>
      <c r="B551">
        <v>10104696.0477615</v>
      </c>
      <c r="C551">
        <v>1742427.31931822</v>
      </c>
      <c r="D551">
        <v>2809927.02553901</v>
      </c>
      <c r="E551">
        <v>2855722.69469146</v>
      </c>
      <c r="F551">
        <v>672613.867360113</v>
      </c>
      <c r="G551">
        <v>2024005.1408527</v>
      </c>
    </row>
    <row r="552" spans="1:7">
      <c r="A552">
        <v>550</v>
      </c>
      <c r="B552">
        <v>10104696.8515658</v>
      </c>
      <c r="C552">
        <v>1742259.78264437</v>
      </c>
      <c r="D552">
        <v>2809989.48264004</v>
      </c>
      <c r="E552">
        <v>2855722.69469146</v>
      </c>
      <c r="F552">
        <v>672689.773665802</v>
      </c>
      <c r="G552">
        <v>2024035.11792412</v>
      </c>
    </row>
    <row r="553" spans="1:7">
      <c r="A553">
        <v>551</v>
      </c>
      <c r="B553">
        <v>10104696.3411428</v>
      </c>
      <c r="C553">
        <v>1742486.72552286</v>
      </c>
      <c r="D553">
        <v>2809916.38549444</v>
      </c>
      <c r="E553">
        <v>2855722.69469146</v>
      </c>
      <c r="F553">
        <v>672579.071588863</v>
      </c>
      <c r="G553">
        <v>2023991.46384516</v>
      </c>
    </row>
    <row r="554" spans="1:7">
      <c r="A554">
        <v>552</v>
      </c>
      <c r="B554">
        <v>10104695.9459133</v>
      </c>
      <c r="C554">
        <v>1742981.11520797</v>
      </c>
      <c r="D554">
        <v>2809728.02555227</v>
      </c>
      <c r="E554">
        <v>2855722.69469146</v>
      </c>
      <c r="F554">
        <v>672368.948171167</v>
      </c>
      <c r="G554">
        <v>2023895.16229047</v>
      </c>
    </row>
    <row r="555" spans="1:7">
      <c r="A555">
        <v>553</v>
      </c>
      <c r="B555">
        <v>10104695.8368238</v>
      </c>
      <c r="C555">
        <v>1742645.47635847</v>
      </c>
      <c r="D555">
        <v>2809851.1961341</v>
      </c>
      <c r="E555">
        <v>2855722.69469146</v>
      </c>
      <c r="F555">
        <v>672511.954623367</v>
      </c>
      <c r="G555">
        <v>2023964.51501638</v>
      </c>
    </row>
    <row r="556" spans="1:7">
      <c r="A556">
        <v>554</v>
      </c>
      <c r="B556">
        <v>10104695.7241375</v>
      </c>
      <c r="C556">
        <v>1742256.3000826</v>
      </c>
      <c r="D556">
        <v>2809954.9236193</v>
      </c>
      <c r="E556">
        <v>2855722.69469146</v>
      </c>
      <c r="F556">
        <v>672717.622733636</v>
      </c>
      <c r="G556">
        <v>2024044.18301051</v>
      </c>
    </row>
    <row r="557" spans="1:7">
      <c r="A557">
        <v>555</v>
      </c>
      <c r="B557">
        <v>10104695.8527902</v>
      </c>
      <c r="C557">
        <v>1742442.10080128</v>
      </c>
      <c r="D557">
        <v>2809898.98493152</v>
      </c>
      <c r="E557">
        <v>2855722.69469146</v>
      </c>
      <c r="F557">
        <v>672628.00135589</v>
      </c>
      <c r="G557">
        <v>2024004.07101001</v>
      </c>
    </row>
    <row r="558" spans="1:7">
      <c r="A558">
        <v>556</v>
      </c>
      <c r="B558">
        <v>10104696.516969</v>
      </c>
      <c r="C558">
        <v>1741798.91508175</v>
      </c>
      <c r="D558">
        <v>2810083.85588095</v>
      </c>
      <c r="E558">
        <v>2855722.69469146</v>
      </c>
      <c r="F558">
        <v>672949.508499389</v>
      </c>
      <c r="G558">
        <v>2024141.54281542</v>
      </c>
    </row>
    <row r="559" spans="1:7">
      <c r="A559">
        <v>557</v>
      </c>
      <c r="B559">
        <v>10104696.0499563</v>
      </c>
      <c r="C559">
        <v>1742154.25912326</v>
      </c>
      <c r="D559">
        <v>2809986.0358186</v>
      </c>
      <c r="E559">
        <v>2855722.69469146</v>
      </c>
      <c r="F559">
        <v>672767.538643834</v>
      </c>
      <c r="G559">
        <v>2024065.52167917</v>
      </c>
    </row>
    <row r="560" spans="1:7">
      <c r="A560">
        <v>558</v>
      </c>
      <c r="B560">
        <v>10104696.0565332</v>
      </c>
      <c r="C560">
        <v>1742355.61311626</v>
      </c>
      <c r="D560">
        <v>2809918.63023607</v>
      </c>
      <c r="E560">
        <v>2855722.69469146</v>
      </c>
      <c r="F560">
        <v>672673.37523425</v>
      </c>
      <c r="G560">
        <v>2024025.74325512</v>
      </c>
    </row>
    <row r="561" spans="1:7">
      <c r="A561">
        <v>559</v>
      </c>
      <c r="B561">
        <v>10104695.687554</v>
      </c>
      <c r="C561">
        <v>1742380.57412552</v>
      </c>
      <c r="D561">
        <v>2809921.51030808</v>
      </c>
      <c r="E561">
        <v>2855722.69469146</v>
      </c>
      <c r="F561">
        <v>672653.628684068</v>
      </c>
      <c r="G561">
        <v>2024017.27974483</v>
      </c>
    </row>
    <row r="562" spans="1:7">
      <c r="A562">
        <v>560</v>
      </c>
      <c r="B562">
        <v>10104696.7214684</v>
      </c>
      <c r="C562">
        <v>1742424.96304532</v>
      </c>
      <c r="D562">
        <v>2809899.9752166</v>
      </c>
      <c r="E562">
        <v>2855722.69469146</v>
      </c>
      <c r="F562">
        <v>672639.366310747</v>
      </c>
      <c r="G562">
        <v>2024009.7222043</v>
      </c>
    </row>
    <row r="563" spans="1:7">
      <c r="A563">
        <v>561</v>
      </c>
      <c r="B563">
        <v>10104695.9422301</v>
      </c>
      <c r="C563">
        <v>1742404.43933119</v>
      </c>
      <c r="D563">
        <v>2809916.04247407</v>
      </c>
      <c r="E563">
        <v>2855722.69469146</v>
      </c>
      <c r="F563">
        <v>672641.456364766</v>
      </c>
      <c r="G563">
        <v>2024011.30936859</v>
      </c>
    </row>
    <row r="564" spans="1:7">
      <c r="A564">
        <v>562</v>
      </c>
      <c r="B564">
        <v>10104695.7496776</v>
      </c>
      <c r="C564">
        <v>1742509.49008729</v>
      </c>
      <c r="D564">
        <v>2809893.21828272</v>
      </c>
      <c r="E564">
        <v>2855722.69469146</v>
      </c>
      <c r="F564">
        <v>672578.698470513</v>
      </c>
      <c r="G564">
        <v>2023991.64814561</v>
      </c>
    </row>
    <row r="565" spans="1:7">
      <c r="A565">
        <v>563</v>
      </c>
      <c r="B565">
        <v>10104696.2256308</v>
      </c>
      <c r="C565">
        <v>1742400.61365697</v>
      </c>
      <c r="D565">
        <v>2809917.92332803</v>
      </c>
      <c r="E565">
        <v>2855722.69469146</v>
      </c>
      <c r="F565">
        <v>672643.107228814</v>
      </c>
      <c r="G565">
        <v>2024011.88672558</v>
      </c>
    </row>
    <row r="566" spans="1:7">
      <c r="A566">
        <v>564</v>
      </c>
      <c r="B566">
        <v>10104695.6174586</v>
      </c>
      <c r="C566">
        <v>1742110.90029628</v>
      </c>
      <c r="D566">
        <v>2810043.48527542</v>
      </c>
      <c r="E566">
        <v>2855722.69469146</v>
      </c>
      <c r="F566">
        <v>672757.024975304</v>
      </c>
      <c r="G566">
        <v>2024061.51222016</v>
      </c>
    </row>
    <row r="567" spans="1:7">
      <c r="A567">
        <v>565</v>
      </c>
      <c r="B567">
        <v>10104695.7018997</v>
      </c>
      <c r="C567">
        <v>1742071.34408757</v>
      </c>
      <c r="D567">
        <v>2810055.99725761</v>
      </c>
      <c r="E567">
        <v>2855722.69469146</v>
      </c>
      <c r="F567">
        <v>672776.839615008</v>
      </c>
      <c r="G567">
        <v>2024068.82624804</v>
      </c>
    </row>
    <row r="568" spans="1:7">
      <c r="A568">
        <v>566</v>
      </c>
      <c r="B568">
        <v>10104696.6619295</v>
      </c>
      <c r="C568">
        <v>1742391.77213144</v>
      </c>
      <c r="D568">
        <v>2809937.9122648</v>
      </c>
      <c r="E568">
        <v>2855722.69469146</v>
      </c>
      <c r="F568">
        <v>672633.735326263</v>
      </c>
      <c r="G568">
        <v>2024010.54751554</v>
      </c>
    </row>
    <row r="569" spans="1:7">
      <c r="A569">
        <v>567</v>
      </c>
      <c r="B569">
        <v>10104695.7880406</v>
      </c>
      <c r="C569">
        <v>1742034.86623913</v>
      </c>
      <c r="D569">
        <v>2810067.66371748</v>
      </c>
      <c r="E569">
        <v>2855722.69469146</v>
      </c>
      <c r="F569">
        <v>672795.361502726</v>
      </c>
      <c r="G569">
        <v>2024075.20188984</v>
      </c>
    </row>
    <row r="570" spans="1:7">
      <c r="A570">
        <v>568</v>
      </c>
      <c r="B570">
        <v>10104696.1669173</v>
      </c>
      <c r="C570">
        <v>1742051.88614662</v>
      </c>
      <c r="D570">
        <v>2810053.98274007</v>
      </c>
      <c r="E570">
        <v>2855722.69469146</v>
      </c>
      <c r="F570">
        <v>672789.768942278</v>
      </c>
      <c r="G570">
        <v>2024077.83439689</v>
      </c>
    </row>
    <row r="571" spans="1:7">
      <c r="A571">
        <v>569</v>
      </c>
      <c r="B571">
        <v>10104695.8955625</v>
      </c>
      <c r="C571">
        <v>1742210.90385213</v>
      </c>
      <c r="D571">
        <v>2810015.39481728</v>
      </c>
      <c r="E571">
        <v>2855722.69469146</v>
      </c>
      <c r="F571">
        <v>672706.000457074</v>
      </c>
      <c r="G571">
        <v>2024040.90174457</v>
      </c>
    </row>
    <row r="572" spans="1:7">
      <c r="A572">
        <v>570</v>
      </c>
      <c r="B572">
        <v>10104696.4692386</v>
      </c>
      <c r="C572">
        <v>1742134.47438135</v>
      </c>
      <c r="D572">
        <v>2810039.68907709</v>
      </c>
      <c r="E572">
        <v>2855722.69469146</v>
      </c>
      <c r="F572">
        <v>672741.119715075</v>
      </c>
      <c r="G572">
        <v>2024058.49137366</v>
      </c>
    </row>
    <row r="573" spans="1:7">
      <c r="A573">
        <v>571</v>
      </c>
      <c r="B573">
        <v>10104696.3642623</v>
      </c>
      <c r="C573">
        <v>1742010.69675825</v>
      </c>
      <c r="D573">
        <v>2810072.6912462</v>
      </c>
      <c r="E573">
        <v>2855722.69469146</v>
      </c>
      <c r="F573">
        <v>672808.715144214</v>
      </c>
      <c r="G573">
        <v>2024081.56642223</v>
      </c>
    </row>
    <row r="574" spans="1:7">
      <c r="A574">
        <v>572</v>
      </c>
      <c r="B574">
        <v>10104695.7389076</v>
      </c>
      <c r="C574">
        <v>1741958.6163181</v>
      </c>
      <c r="D574">
        <v>2810087.9159027</v>
      </c>
      <c r="E574">
        <v>2855722.69469146</v>
      </c>
      <c r="F574">
        <v>672832.540316307</v>
      </c>
      <c r="G574">
        <v>2024093.97167907</v>
      </c>
    </row>
    <row r="575" spans="1:7">
      <c r="A575">
        <v>573</v>
      </c>
      <c r="B575">
        <v>10104695.8849006</v>
      </c>
      <c r="C575">
        <v>1741972.21422223</v>
      </c>
      <c r="D575">
        <v>2810092.13336202</v>
      </c>
      <c r="E575">
        <v>2855722.69469146</v>
      </c>
      <c r="F575">
        <v>672821.182138746</v>
      </c>
      <c r="G575">
        <v>2024087.66048616</v>
      </c>
    </row>
    <row r="576" spans="1:7">
      <c r="A576">
        <v>574</v>
      </c>
      <c r="B576">
        <v>10104695.6953654</v>
      </c>
      <c r="C576">
        <v>1742298.67188832</v>
      </c>
      <c r="D576">
        <v>2809990.72321748</v>
      </c>
      <c r="E576">
        <v>2855722.69469146</v>
      </c>
      <c r="F576">
        <v>672661.494283522</v>
      </c>
      <c r="G576">
        <v>2024022.11128462</v>
      </c>
    </row>
    <row r="577" spans="1:7">
      <c r="A577">
        <v>575</v>
      </c>
      <c r="B577">
        <v>10104695.6882935</v>
      </c>
      <c r="C577">
        <v>1742063.82396001</v>
      </c>
      <c r="D577">
        <v>2810053.67621682</v>
      </c>
      <c r="E577">
        <v>2855722.69469146</v>
      </c>
      <c r="F577">
        <v>672785.004457795</v>
      </c>
      <c r="G577">
        <v>2024070.48896741</v>
      </c>
    </row>
    <row r="578" spans="1:7">
      <c r="A578">
        <v>576</v>
      </c>
      <c r="B578">
        <v>10104696.1036869</v>
      </c>
      <c r="C578">
        <v>1741969.70335774</v>
      </c>
      <c r="D578">
        <v>2810096.77866166</v>
      </c>
      <c r="E578">
        <v>2855722.69469146</v>
      </c>
      <c r="F578">
        <v>672821.560703338</v>
      </c>
      <c r="G578">
        <v>2024085.36627275</v>
      </c>
    </row>
    <row r="579" spans="1:7">
      <c r="A579">
        <v>577</v>
      </c>
      <c r="B579">
        <v>10104695.7353682</v>
      </c>
      <c r="C579">
        <v>1742109.9620678</v>
      </c>
      <c r="D579">
        <v>2810041.67153238</v>
      </c>
      <c r="E579">
        <v>2855722.69469146</v>
      </c>
      <c r="F579">
        <v>672757.95830761</v>
      </c>
      <c r="G579">
        <v>2024063.44876891</v>
      </c>
    </row>
    <row r="580" spans="1:7">
      <c r="A580">
        <v>578</v>
      </c>
      <c r="B580">
        <v>10104695.7956361</v>
      </c>
      <c r="C580">
        <v>1742397.55092427</v>
      </c>
      <c r="D580">
        <v>2809967.20686155</v>
      </c>
      <c r="E580">
        <v>2855722.69469146</v>
      </c>
      <c r="F580">
        <v>672607.586724666</v>
      </c>
      <c r="G580">
        <v>2024000.75643418</v>
      </c>
    </row>
    <row r="581" spans="1:7">
      <c r="A581">
        <v>579</v>
      </c>
      <c r="B581">
        <v>10104696.124615</v>
      </c>
      <c r="C581">
        <v>1742155.43826059</v>
      </c>
      <c r="D581">
        <v>2810044.67353291</v>
      </c>
      <c r="E581">
        <v>2855722.69469146</v>
      </c>
      <c r="F581">
        <v>672724.155729692</v>
      </c>
      <c r="G581">
        <v>2024049.16240038</v>
      </c>
    </row>
    <row r="582" spans="1:7">
      <c r="A582">
        <v>580</v>
      </c>
      <c r="B582">
        <v>10104695.4946977</v>
      </c>
      <c r="C582">
        <v>1742242.79748196</v>
      </c>
      <c r="D582">
        <v>2809997.78124929</v>
      </c>
      <c r="E582">
        <v>2855722.69469146</v>
      </c>
      <c r="F582">
        <v>672697.398228437</v>
      </c>
      <c r="G582">
        <v>2024034.8230466</v>
      </c>
    </row>
    <row r="583" spans="1:7">
      <c r="A583">
        <v>581</v>
      </c>
      <c r="B583">
        <v>10104695.4698127</v>
      </c>
      <c r="C583">
        <v>1742301.94369475</v>
      </c>
      <c r="D583">
        <v>2809980.79687965</v>
      </c>
      <c r="E583">
        <v>2855722.69469146</v>
      </c>
      <c r="F583">
        <v>672666.714774374</v>
      </c>
      <c r="G583">
        <v>2024023.31977244</v>
      </c>
    </row>
    <row r="584" spans="1:7">
      <c r="A584">
        <v>582</v>
      </c>
      <c r="B584">
        <v>10104695.4797899</v>
      </c>
      <c r="C584">
        <v>1742286.60340701</v>
      </c>
      <c r="D584">
        <v>2809980.37944924</v>
      </c>
      <c r="E584">
        <v>2855722.69469146</v>
      </c>
      <c r="F584">
        <v>672678.005204867</v>
      </c>
      <c r="G584">
        <v>2024027.79703729</v>
      </c>
    </row>
    <row r="585" spans="1:7">
      <c r="A585">
        <v>583</v>
      </c>
      <c r="B585">
        <v>10104695.6632335</v>
      </c>
      <c r="C585">
        <v>1742241.2172246</v>
      </c>
      <c r="D585">
        <v>2809997.50828635</v>
      </c>
      <c r="E585">
        <v>2855722.69469146</v>
      </c>
      <c r="F585">
        <v>672698.267196269</v>
      </c>
      <c r="G585">
        <v>2024035.97583479</v>
      </c>
    </row>
    <row r="586" spans="1:7">
      <c r="A586">
        <v>584</v>
      </c>
      <c r="B586">
        <v>10104695.4378324</v>
      </c>
      <c r="C586">
        <v>1742299.14803104</v>
      </c>
      <c r="D586">
        <v>2809986.33673562</v>
      </c>
      <c r="E586">
        <v>2855722.69469146</v>
      </c>
      <c r="F586">
        <v>672664.145065237</v>
      </c>
      <c r="G586">
        <v>2024023.11330901</v>
      </c>
    </row>
    <row r="587" spans="1:7">
      <c r="A587">
        <v>585</v>
      </c>
      <c r="B587">
        <v>10104695.8757589</v>
      </c>
      <c r="C587">
        <v>1742071.89795547</v>
      </c>
      <c r="D587">
        <v>2810057.58363676</v>
      </c>
      <c r="E587">
        <v>2855722.69469146</v>
      </c>
      <c r="F587">
        <v>672776.28308885</v>
      </c>
      <c r="G587">
        <v>2024067.41638637</v>
      </c>
    </row>
    <row r="588" spans="1:7">
      <c r="A588">
        <v>586</v>
      </c>
      <c r="B588">
        <v>10104695.6469474</v>
      </c>
      <c r="C588">
        <v>1742274.39858826</v>
      </c>
      <c r="D588">
        <v>2809995.62286024</v>
      </c>
      <c r="E588">
        <v>2855722.69469146</v>
      </c>
      <c r="F588">
        <v>672675.334916408</v>
      </c>
      <c r="G588">
        <v>2024027.59589108</v>
      </c>
    </row>
    <row r="589" spans="1:7">
      <c r="A589">
        <v>587</v>
      </c>
      <c r="B589">
        <v>10104695.3684858</v>
      </c>
      <c r="C589">
        <v>1742107.19315575</v>
      </c>
      <c r="D589">
        <v>2810037.85558556</v>
      </c>
      <c r="E589">
        <v>2855722.69469146</v>
      </c>
      <c r="F589">
        <v>672762.437393727</v>
      </c>
      <c r="G589">
        <v>2024065.18765927</v>
      </c>
    </row>
    <row r="590" spans="1:7">
      <c r="A590">
        <v>588</v>
      </c>
      <c r="B590">
        <v>10104695.2529969</v>
      </c>
      <c r="C590">
        <v>1742144.17573199</v>
      </c>
      <c r="D590">
        <v>2810026.93353245</v>
      </c>
      <c r="E590">
        <v>2855722.69469146</v>
      </c>
      <c r="F590">
        <v>672743.003333007</v>
      </c>
      <c r="G590">
        <v>2024058.44570795</v>
      </c>
    </row>
    <row r="591" spans="1:7">
      <c r="A591">
        <v>589</v>
      </c>
      <c r="B591">
        <v>10104695.473515</v>
      </c>
      <c r="C591">
        <v>1742199.65001721</v>
      </c>
      <c r="D591">
        <v>2810002.84701582</v>
      </c>
      <c r="E591">
        <v>2855722.69469146</v>
      </c>
      <c r="F591">
        <v>672721.707571301</v>
      </c>
      <c r="G591">
        <v>2024048.57421922</v>
      </c>
    </row>
    <row r="592" spans="1:7">
      <c r="A592">
        <v>590</v>
      </c>
      <c r="B592">
        <v>10104695.2053675</v>
      </c>
      <c r="C592">
        <v>1742080.3546361</v>
      </c>
      <c r="D592">
        <v>2810042.85742329</v>
      </c>
      <c r="E592">
        <v>2855722.69469146</v>
      </c>
      <c r="F592">
        <v>672776.490668613</v>
      </c>
      <c r="G592">
        <v>2024072.80794807</v>
      </c>
    </row>
    <row r="593" spans="1:7">
      <c r="A593">
        <v>591</v>
      </c>
      <c r="B593">
        <v>10104695.455407</v>
      </c>
      <c r="C593">
        <v>1741936.14652646</v>
      </c>
      <c r="D593">
        <v>2810089.18020563</v>
      </c>
      <c r="E593">
        <v>2855722.69469146</v>
      </c>
      <c r="F593">
        <v>672844.054859652</v>
      </c>
      <c r="G593">
        <v>2024103.37912379</v>
      </c>
    </row>
    <row r="594" spans="1:7">
      <c r="A594">
        <v>592</v>
      </c>
      <c r="B594">
        <v>10104695.3996074</v>
      </c>
      <c r="C594">
        <v>1742032.96817045</v>
      </c>
      <c r="D594">
        <v>2810063.51091292</v>
      </c>
      <c r="E594">
        <v>2855722.69469146</v>
      </c>
      <c r="F594">
        <v>672795.282982054</v>
      </c>
      <c r="G594">
        <v>2024080.94285049</v>
      </c>
    </row>
    <row r="595" spans="1:7">
      <c r="A595">
        <v>593</v>
      </c>
      <c r="B595">
        <v>10104695.0329624</v>
      </c>
      <c r="C595">
        <v>1742238.76122967</v>
      </c>
      <c r="D595">
        <v>2809980.16135768</v>
      </c>
      <c r="E595">
        <v>2855722.69469146</v>
      </c>
      <c r="F595">
        <v>672709.140407966</v>
      </c>
      <c r="G595">
        <v>2024044.27527565</v>
      </c>
    </row>
    <row r="596" spans="1:7">
      <c r="A596">
        <v>594</v>
      </c>
      <c r="B596">
        <v>10104695.0820426</v>
      </c>
      <c r="C596">
        <v>1742275.86257519</v>
      </c>
      <c r="D596">
        <v>2809965.05084998</v>
      </c>
      <c r="E596">
        <v>2855722.69469146</v>
      </c>
      <c r="F596">
        <v>672694.071088671</v>
      </c>
      <c r="G596">
        <v>2024037.40283729</v>
      </c>
    </row>
    <row r="597" spans="1:7">
      <c r="A597">
        <v>595</v>
      </c>
      <c r="B597">
        <v>10104695.0474726</v>
      </c>
      <c r="C597">
        <v>1742498.48005591</v>
      </c>
      <c r="D597">
        <v>2809889.29932244</v>
      </c>
      <c r="E597">
        <v>2855722.69469146</v>
      </c>
      <c r="F597">
        <v>672588.654491536</v>
      </c>
      <c r="G597">
        <v>2023995.91891126</v>
      </c>
    </row>
    <row r="598" spans="1:7">
      <c r="A598">
        <v>596</v>
      </c>
      <c r="B598">
        <v>10104695.0486323</v>
      </c>
      <c r="C598">
        <v>1742252.82400723</v>
      </c>
      <c r="D598">
        <v>2809972.99564098</v>
      </c>
      <c r="E598">
        <v>2855722.69469146</v>
      </c>
      <c r="F598">
        <v>672703.549969574</v>
      </c>
      <c r="G598">
        <v>2024042.9843231</v>
      </c>
    </row>
    <row r="599" spans="1:7">
      <c r="A599">
        <v>597</v>
      </c>
      <c r="B599">
        <v>10104694.7789283</v>
      </c>
      <c r="C599">
        <v>1742260.68428618</v>
      </c>
      <c r="D599">
        <v>2809971.10105889</v>
      </c>
      <c r="E599">
        <v>2855722.69469146</v>
      </c>
      <c r="F599">
        <v>672700.193738194</v>
      </c>
      <c r="G599">
        <v>2024040.10515357</v>
      </c>
    </row>
    <row r="600" spans="1:7">
      <c r="A600">
        <v>598</v>
      </c>
      <c r="B600">
        <v>10104694.9023315</v>
      </c>
      <c r="C600">
        <v>1742314.20220703</v>
      </c>
      <c r="D600">
        <v>2809956.13743426</v>
      </c>
      <c r="E600">
        <v>2855722.69469146</v>
      </c>
      <c r="F600">
        <v>672673.17941697</v>
      </c>
      <c r="G600">
        <v>2024028.68858177</v>
      </c>
    </row>
    <row r="601" spans="1:7">
      <c r="A601">
        <v>599</v>
      </c>
      <c r="B601">
        <v>10104694.6272538</v>
      </c>
      <c r="C601">
        <v>1742414.38325842</v>
      </c>
      <c r="D601">
        <v>2809925.65012926</v>
      </c>
      <c r="E601">
        <v>2855722.69469146</v>
      </c>
      <c r="F601">
        <v>672623.18701888</v>
      </c>
      <c r="G601">
        <v>2024008.71215578</v>
      </c>
    </row>
    <row r="602" spans="1:7">
      <c r="A602">
        <v>600</v>
      </c>
      <c r="B602">
        <v>10104694.4879718</v>
      </c>
      <c r="C602">
        <v>1742461.90011418</v>
      </c>
      <c r="D602">
        <v>2809912.79405314</v>
      </c>
      <c r="E602">
        <v>2855722.69469146</v>
      </c>
      <c r="F602">
        <v>672598.537972155</v>
      </c>
      <c r="G602">
        <v>2023998.56114083</v>
      </c>
    </row>
    <row r="603" spans="1:7">
      <c r="A603">
        <v>601</v>
      </c>
      <c r="B603">
        <v>10104694.6150161</v>
      </c>
      <c r="C603">
        <v>1742565.20647229</v>
      </c>
      <c r="D603">
        <v>2809871.89498947</v>
      </c>
      <c r="E603">
        <v>2855722.69469146</v>
      </c>
      <c r="F603">
        <v>672555.076064577</v>
      </c>
      <c r="G603">
        <v>2023979.74279831</v>
      </c>
    </row>
    <row r="604" spans="1:7">
      <c r="A604">
        <v>602</v>
      </c>
      <c r="B604">
        <v>10104694.5903013</v>
      </c>
      <c r="C604">
        <v>1742426.20891556</v>
      </c>
      <c r="D604">
        <v>2809926.05840026</v>
      </c>
      <c r="E604">
        <v>2855722.69469146</v>
      </c>
      <c r="F604">
        <v>672614.443692488</v>
      </c>
      <c r="G604">
        <v>2024005.18460155</v>
      </c>
    </row>
    <row r="605" spans="1:7">
      <c r="A605">
        <v>603</v>
      </c>
      <c r="B605">
        <v>10104694.7952324</v>
      </c>
      <c r="C605">
        <v>1742697.71100156</v>
      </c>
      <c r="D605">
        <v>2809846.98385409</v>
      </c>
      <c r="E605">
        <v>2855722.69469146</v>
      </c>
      <c r="F605">
        <v>672477.335969129</v>
      </c>
      <c r="G605">
        <v>2023950.06971614</v>
      </c>
    </row>
    <row r="606" spans="1:7">
      <c r="A606">
        <v>604</v>
      </c>
      <c r="B606">
        <v>10104694.539338</v>
      </c>
      <c r="C606">
        <v>1742456.66344662</v>
      </c>
      <c r="D606">
        <v>2809915.68766008</v>
      </c>
      <c r="E606">
        <v>2855722.69469146</v>
      </c>
      <c r="F606">
        <v>672599.659554984</v>
      </c>
      <c r="G606">
        <v>2023999.83398484</v>
      </c>
    </row>
    <row r="607" spans="1:7">
      <c r="A607">
        <v>605</v>
      </c>
      <c r="B607">
        <v>10104694.4193299</v>
      </c>
      <c r="C607">
        <v>1742379.73836852</v>
      </c>
      <c r="D607">
        <v>2809939.18843555</v>
      </c>
      <c r="E607">
        <v>2855722.69469146</v>
      </c>
      <c r="F607">
        <v>672638.930958197</v>
      </c>
      <c r="G607">
        <v>2024013.86687615</v>
      </c>
    </row>
    <row r="608" spans="1:7">
      <c r="A608">
        <v>606</v>
      </c>
      <c r="B608">
        <v>10104694.5542415</v>
      </c>
      <c r="C608">
        <v>1742395.54498432</v>
      </c>
      <c r="D608">
        <v>2809933.59369565</v>
      </c>
      <c r="E608">
        <v>2855722.69469146</v>
      </c>
      <c r="F608">
        <v>672631.229638586</v>
      </c>
      <c r="G608">
        <v>2024011.49123146</v>
      </c>
    </row>
    <row r="609" spans="1:7">
      <c r="A609">
        <v>607</v>
      </c>
      <c r="B609">
        <v>10104694.4856829</v>
      </c>
      <c r="C609">
        <v>1742387.29208044</v>
      </c>
      <c r="D609">
        <v>2809933.45611547</v>
      </c>
      <c r="E609">
        <v>2855722.69469146</v>
      </c>
      <c r="F609">
        <v>672637.195690261</v>
      </c>
      <c r="G609">
        <v>2024013.84710529</v>
      </c>
    </row>
    <row r="610" spans="1:7">
      <c r="A610">
        <v>608</v>
      </c>
      <c r="B610">
        <v>10104694.4032494</v>
      </c>
      <c r="C610">
        <v>1742375.06168712</v>
      </c>
      <c r="D610">
        <v>2809938.39874484</v>
      </c>
      <c r="E610">
        <v>2855722.69469146</v>
      </c>
      <c r="F610">
        <v>672643.575023307</v>
      </c>
      <c r="G610">
        <v>2024014.67310272</v>
      </c>
    </row>
    <row r="611" spans="1:7">
      <c r="A611">
        <v>609</v>
      </c>
      <c r="B611">
        <v>10104694.4556191</v>
      </c>
      <c r="C611">
        <v>1742227.20437375</v>
      </c>
      <c r="D611">
        <v>2809978.40959267</v>
      </c>
      <c r="E611">
        <v>2855722.69469146</v>
      </c>
      <c r="F611">
        <v>672721.869428728</v>
      </c>
      <c r="G611">
        <v>2024044.27753251</v>
      </c>
    </row>
    <row r="612" spans="1:7">
      <c r="A612">
        <v>610</v>
      </c>
      <c r="B612">
        <v>10104694.5386972</v>
      </c>
      <c r="C612">
        <v>1742318.23791124</v>
      </c>
      <c r="D612">
        <v>2809959.81761264</v>
      </c>
      <c r="E612">
        <v>2855722.69469146</v>
      </c>
      <c r="F612">
        <v>672667.72157643</v>
      </c>
      <c r="G612">
        <v>2024026.06690541</v>
      </c>
    </row>
    <row r="613" spans="1:7">
      <c r="A613">
        <v>611</v>
      </c>
      <c r="B613">
        <v>10104694.5697797</v>
      </c>
      <c r="C613">
        <v>1742189.57014515</v>
      </c>
      <c r="D613">
        <v>2809997.2505042</v>
      </c>
      <c r="E613">
        <v>2855722.69469146</v>
      </c>
      <c r="F613">
        <v>672731.531514024</v>
      </c>
      <c r="G613">
        <v>2024053.52292491</v>
      </c>
    </row>
    <row r="614" spans="1:7">
      <c r="A614">
        <v>612</v>
      </c>
      <c r="B614">
        <v>10104694.515442</v>
      </c>
      <c r="C614">
        <v>1742403.11226731</v>
      </c>
      <c r="D614">
        <v>2809930.485109</v>
      </c>
      <c r="E614">
        <v>2855722.69469146</v>
      </c>
      <c r="F614">
        <v>672628.994274398</v>
      </c>
      <c r="G614">
        <v>2024009.22909984</v>
      </c>
    </row>
    <row r="615" spans="1:7">
      <c r="A615">
        <v>613</v>
      </c>
      <c r="B615">
        <v>10104694.6705082</v>
      </c>
      <c r="C615">
        <v>1742402.2189543</v>
      </c>
      <c r="D615">
        <v>2809926.16139267</v>
      </c>
      <c r="E615">
        <v>2855722.69469146</v>
      </c>
      <c r="F615">
        <v>672634.113064781</v>
      </c>
      <c r="G615">
        <v>2024009.48240498</v>
      </c>
    </row>
    <row r="616" spans="1:7">
      <c r="A616">
        <v>614</v>
      </c>
      <c r="B616">
        <v>10104694.4366747</v>
      </c>
      <c r="C616">
        <v>1742392.92661142</v>
      </c>
      <c r="D616">
        <v>2809937.73430866</v>
      </c>
      <c r="E616">
        <v>2855722.69469146</v>
      </c>
      <c r="F616">
        <v>672631.332288594</v>
      </c>
      <c r="G616">
        <v>2024009.74877454</v>
      </c>
    </row>
    <row r="617" spans="1:7">
      <c r="A617">
        <v>615</v>
      </c>
      <c r="B617">
        <v>10104694.4479635</v>
      </c>
      <c r="C617">
        <v>1742474.6040177</v>
      </c>
      <c r="D617">
        <v>2809896.2578051</v>
      </c>
      <c r="E617">
        <v>2855722.69469146</v>
      </c>
      <c r="F617">
        <v>672604.235266785</v>
      </c>
      <c r="G617">
        <v>2023996.65618242</v>
      </c>
    </row>
    <row r="618" spans="1:7">
      <c r="A618">
        <v>616</v>
      </c>
      <c r="B618">
        <v>10104694.4578653</v>
      </c>
      <c r="C618">
        <v>1742311.75063601</v>
      </c>
      <c r="D618">
        <v>2809951.86637367</v>
      </c>
      <c r="E618">
        <v>2855722.69469146</v>
      </c>
      <c r="F618">
        <v>672678.975859693</v>
      </c>
      <c r="G618">
        <v>2024029.17030449</v>
      </c>
    </row>
    <row r="619" spans="1:7">
      <c r="A619">
        <v>617</v>
      </c>
      <c r="B619">
        <v>10104694.4208885</v>
      </c>
      <c r="C619">
        <v>1742540.67692801</v>
      </c>
      <c r="D619">
        <v>2809885.31243968</v>
      </c>
      <c r="E619">
        <v>2855722.69469146</v>
      </c>
      <c r="F619">
        <v>672565.680765819</v>
      </c>
      <c r="G619">
        <v>2023980.05606354</v>
      </c>
    </row>
    <row r="620" spans="1:7">
      <c r="A620">
        <v>618</v>
      </c>
      <c r="B620">
        <v>10104694.3899151</v>
      </c>
      <c r="C620">
        <v>1742353.9873292</v>
      </c>
      <c r="D620">
        <v>2809945.88700435</v>
      </c>
      <c r="E620">
        <v>2855722.69469146</v>
      </c>
      <c r="F620">
        <v>672651.886084588</v>
      </c>
      <c r="G620">
        <v>2024019.93480555</v>
      </c>
    </row>
    <row r="621" spans="1:7">
      <c r="A621">
        <v>619</v>
      </c>
      <c r="B621">
        <v>10104694.3784892</v>
      </c>
      <c r="C621">
        <v>1742274.86178823</v>
      </c>
      <c r="D621">
        <v>2809965.9984726</v>
      </c>
      <c r="E621">
        <v>2855722.69469146</v>
      </c>
      <c r="F621">
        <v>672694.090119303</v>
      </c>
      <c r="G621">
        <v>2024036.73341763</v>
      </c>
    </row>
    <row r="622" spans="1:7">
      <c r="A622">
        <v>620</v>
      </c>
      <c r="B622">
        <v>10104694.4822004</v>
      </c>
      <c r="C622">
        <v>1742201.59306112</v>
      </c>
      <c r="D622">
        <v>2809986.40277841</v>
      </c>
      <c r="E622">
        <v>2855722.69469146</v>
      </c>
      <c r="F622">
        <v>672731.149793238</v>
      </c>
      <c r="G622">
        <v>2024052.64187621</v>
      </c>
    </row>
    <row r="623" spans="1:7">
      <c r="A623">
        <v>621</v>
      </c>
      <c r="B623">
        <v>10104694.5245768</v>
      </c>
      <c r="C623">
        <v>1742314.68439022</v>
      </c>
      <c r="D623">
        <v>2809962.07408417</v>
      </c>
      <c r="E623">
        <v>2855722.69469146</v>
      </c>
      <c r="F623">
        <v>672669.277459316</v>
      </c>
      <c r="G623">
        <v>2024025.79395164</v>
      </c>
    </row>
    <row r="624" spans="1:7">
      <c r="A624">
        <v>622</v>
      </c>
      <c r="B624">
        <v>10104694.5694308</v>
      </c>
      <c r="C624">
        <v>1742136.80629643</v>
      </c>
      <c r="D624">
        <v>2810014.79877292</v>
      </c>
      <c r="E624">
        <v>2855722.69469146</v>
      </c>
      <c r="F624">
        <v>672757.839856376</v>
      </c>
      <c r="G624">
        <v>2024062.42981358</v>
      </c>
    </row>
    <row r="625" spans="1:7">
      <c r="A625">
        <v>623</v>
      </c>
      <c r="B625">
        <v>10104694.2365381</v>
      </c>
      <c r="C625">
        <v>1742206.18646902</v>
      </c>
      <c r="D625">
        <v>2809996.97447736</v>
      </c>
      <c r="E625">
        <v>2855722.69469146</v>
      </c>
      <c r="F625">
        <v>672720.339350081</v>
      </c>
      <c r="G625">
        <v>2024048.04155017</v>
      </c>
    </row>
    <row r="626" spans="1:7">
      <c r="A626">
        <v>624</v>
      </c>
      <c r="B626">
        <v>10104694.243122</v>
      </c>
      <c r="C626">
        <v>1742204.07426791</v>
      </c>
      <c r="D626">
        <v>2809999.20731055</v>
      </c>
      <c r="E626">
        <v>2855722.69469146</v>
      </c>
      <c r="F626">
        <v>672721.083856356</v>
      </c>
      <c r="G626">
        <v>2024047.18299571</v>
      </c>
    </row>
    <row r="627" spans="1:7">
      <c r="A627">
        <v>625</v>
      </c>
      <c r="B627">
        <v>10104694.3232973</v>
      </c>
      <c r="C627">
        <v>1742309.88519267</v>
      </c>
      <c r="D627">
        <v>2809955.27874285</v>
      </c>
      <c r="E627">
        <v>2855722.69469146</v>
      </c>
      <c r="F627">
        <v>672677.150863736</v>
      </c>
      <c r="G627">
        <v>2024029.31380659</v>
      </c>
    </row>
    <row r="628" spans="1:7">
      <c r="A628">
        <v>626</v>
      </c>
      <c r="B628">
        <v>10104694.2466935</v>
      </c>
      <c r="C628">
        <v>1742160.16256192</v>
      </c>
      <c r="D628">
        <v>2810010.86852194</v>
      </c>
      <c r="E628">
        <v>2855722.69469146</v>
      </c>
      <c r="F628">
        <v>672742.837542733</v>
      </c>
      <c r="G628">
        <v>2024057.68337549</v>
      </c>
    </row>
    <row r="629" spans="1:7">
      <c r="A629">
        <v>627</v>
      </c>
      <c r="B629">
        <v>10104694.2610469</v>
      </c>
      <c r="C629">
        <v>1742362.91482918</v>
      </c>
      <c r="D629">
        <v>2809949.23854038</v>
      </c>
      <c r="E629">
        <v>2855722.69469146</v>
      </c>
      <c r="F629">
        <v>672643.955328375</v>
      </c>
      <c r="G629">
        <v>2024015.45765756</v>
      </c>
    </row>
    <row r="630" spans="1:7">
      <c r="A630">
        <v>628</v>
      </c>
      <c r="B630">
        <v>10104694.2781651</v>
      </c>
      <c r="C630">
        <v>1742097.61334379</v>
      </c>
      <c r="D630">
        <v>2810028.0369675</v>
      </c>
      <c r="E630">
        <v>2855722.69469146</v>
      </c>
      <c r="F630">
        <v>672775.585068069</v>
      </c>
      <c r="G630">
        <v>2024070.34809431</v>
      </c>
    </row>
    <row r="631" spans="1:7">
      <c r="A631">
        <v>629</v>
      </c>
      <c r="B631">
        <v>10104694.2398502</v>
      </c>
      <c r="C631">
        <v>1742417.59571282</v>
      </c>
      <c r="D631">
        <v>2809934.25702902</v>
      </c>
      <c r="E631">
        <v>2855722.69469146</v>
      </c>
      <c r="F631">
        <v>672615.071156189</v>
      </c>
      <c r="G631">
        <v>2024004.62126071</v>
      </c>
    </row>
    <row r="632" spans="1:7">
      <c r="A632">
        <v>630</v>
      </c>
      <c r="B632">
        <v>10104694.1814525</v>
      </c>
      <c r="C632">
        <v>1742256.29128679</v>
      </c>
      <c r="D632">
        <v>2809976.61119734</v>
      </c>
      <c r="E632">
        <v>2855722.69469146</v>
      </c>
      <c r="F632">
        <v>672700.018783716</v>
      </c>
      <c r="G632">
        <v>2024038.5654932</v>
      </c>
    </row>
    <row r="633" spans="1:7">
      <c r="A633">
        <v>631</v>
      </c>
      <c r="B633">
        <v>10104694.1153083</v>
      </c>
      <c r="C633">
        <v>1742362.54101575</v>
      </c>
      <c r="D633">
        <v>2809938.96652967</v>
      </c>
      <c r="E633">
        <v>2855722.69469146</v>
      </c>
      <c r="F633">
        <v>672650.302002269</v>
      </c>
      <c r="G633">
        <v>2024019.6110691</v>
      </c>
    </row>
    <row r="634" spans="1:7">
      <c r="A634">
        <v>632</v>
      </c>
      <c r="B634">
        <v>10104694.1398721</v>
      </c>
      <c r="C634">
        <v>1742363.1704869</v>
      </c>
      <c r="D634">
        <v>2809935.89151477</v>
      </c>
      <c r="E634">
        <v>2855722.69469146</v>
      </c>
      <c r="F634">
        <v>672652.092882193</v>
      </c>
      <c r="G634">
        <v>2024020.29029674</v>
      </c>
    </row>
    <row r="635" spans="1:7">
      <c r="A635">
        <v>633</v>
      </c>
      <c r="B635">
        <v>10104694.3722977</v>
      </c>
      <c r="C635">
        <v>1742348.54812944</v>
      </c>
      <c r="D635">
        <v>2809939.84807844</v>
      </c>
      <c r="E635">
        <v>2855722.69469146</v>
      </c>
      <c r="F635">
        <v>672660.29852808</v>
      </c>
      <c r="G635">
        <v>2024022.98287032</v>
      </c>
    </row>
    <row r="636" spans="1:7">
      <c r="A636">
        <v>634</v>
      </c>
      <c r="B636">
        <v>10104694.2362838</v>
      </c>
      <c r="C636">
        <v>1742346.33261206</v>
      </c>
      <c r="D636">
        <v>2809945.70100306</v>
      </c>
      <c r="E636">
        <v>2855722.69469146</v>
      </c>
      <c r="F636">
        <v>672656.433710441</v>
      </c>
      <c r="G636">
        <v>2024023.07426684</v>
      </c>
    </row>
    <row r="637" spans="1:7">
      <c r="A637">
        <v>635</v>
      </c>
      <c r="B637">
        <v>10104694.1536222</v>
      </c>
      <c r="C637">
        <v>1742502.99902273</v>
      </c>
      <c r="D637">
        <v>2809891.20199697</v>
      </c>
      <c r="E637">
        <v>2855722.69469146</v>
      </c>
      <c r="F637">
        <v>672585.502144101</v>
      </c>
      <c r="G637">
        <v>2023991.75576689</v>
      </c>
    </row>
    <row r="638" spans="1:7">
      <c r="A638">
        <v>636</v>
      </c>
      <c r="B638">
        <v>10104694.1543043</v>
      </c>
      <c r="C638">
        <v>1742389.99821587</v>
      </c>
      <c r="D638">
        <v>2809931.26703359</v>
      </c>
      <c r="E638">
        <v>2855722.69469146</v>
      </c>
      <c r="F638">
        <v>672636.164464111</v>
      </c>
      <c r="G638">
        <v>2024014.02989926</v>
      </c>
    </row>
    <row r="639" spans="1:7">
      <c r="A639">
        <v>637</v>
      </c>
      <c r="B639">
        <v>10104694.2966343</v>
      </c>
      <c r="C639">
        <v>1742460.27540816</v>
      </c>
      <c r="D639">
        <v>2809904.45566521</v>
      </c>
      <c r="E639">
        <v>2855722.69469146</v>
      </c>
      <c r="F639">
        <v>672604.822759425</v>
      </c>
      <c r="G639">
        <v>2024002.04811001</v>
      </c>
    </row>
    <row r="640" spans="1:7">
      <c r="A640">
        <v>638</v>
      </c>
      <c r="B640">
        <v>10104694.2299331</v>
      </c>
      <c r="C640">
        <v>1742414.6400046</v>
      </c>
      <c r="D640">
        <v>2809926.10682517</v>
      </c>
      <c r="E640">
        <v>2855722.69469146</v>
      </c>
      <c r="F640">
        <v>672621.393758351</v>
      </c>
      <c r="G640">
        <v>2024009.39465351</v>
      </c>
    </row>
    <row r="641" spans="1:7">
      <c r="A641">
        <v>639</v>
      </c>
      <c r="B641">
        <v>10104694.1322883</v>
      </c>
      <c r="C641">
        <v>1742210.58745669</v>
      </c>
      <c r="D641">
        <v>2809984.94652115</v>
      </c>
      <c r="E641">
        <v>2855722.69469146</v>
      </c>
      <c r="F641">
        <v>672724.522544881</v>
      </c>
      <c r="G641">
        <v>2024051.3810741</v>
      </c>
    </row>
    <row r="642" spans="1:7">
      <c r="A642">
        <v>640</v>
      </c>
      <c r="B642">
        <v>10104694.2815605</v>
      </c>
      <c r="C642">
        <v>1742311.33453275</v>
      </c>
      <c r="D642">
        <v>2809960.57109284</v>
      </c>
      <c r="E642">
        <v>2855722.69469146</v>
      </c>
      <c r="F642">
        <v>672670.537135667</v>
      </c>
      <c r="G642">
        <v>2024029.14410778</v>
      </c>
    </row>
    <row r="643" spans="1:7">
      <c r="A643">
        <v>641</v>
      </c>
      <c r="B643">
        <v>10104694.2752384</v>
      </c>
      <c r="C643">
        <v>1742510.22949792</v>
      </c>
      <c r="D643">
        <v>2809886.72689823</v>
      </c>
      <c r="E643">
        <v>2855722.69469146</v>
      </c>
      <c r="F643">
        <v>672582.72747568</v>
      </c>
      <c r="G643">
        <v>2023991.89667511</v>
      </c>
    </row>
    <row r="644" spans="1:7">
      <c r="A644">
        <v>642</v>
      </c>
      <c r="B644">
        <v>10104694.1180192</v>
      </c>
      <c r="C644">
        <v>1742440.47100856</v>
      </c>
      <c r="D644">
        <v>2809914.01136903</v>
      </c>
      <c r="E644">
        <v>2855722.69469146</v>
      </c>
      <c r="F644">
        <v>672613.840763139</v>
      </c>
      <c r="G644">
        <v>2024003.10018698</v>
      </c>
    </row>
    <row r="645" spans="1:7">
      <c r="A645">
        <v>643</v>
      </c>
      <c r="B645">
        <v>10104694.324597</v>
      </c>
      <c r="C645">
        <v>1742302.75217546</v>
      </c>
      <c r="D645">
        <v>2809961.43916492</v>
      </c>
      <c r="E645">
        <v>2855722.69469146</v>
      </c>
      <c r="F645">
        <v>672676.060861841</v>
      </c>
      <c r="G645">
        <v>2024031.37770328</v>
      </c>
    </row>
    <row r="646" spans="1:7">
      <c r="A646">
        <v>644</v>
      </c>
      <c r="B646">
        <v>10104694.1646117</v>
      </c>
      <c r="C646">
        <v>1742447.34441422</v>
      </c>
      <c r="D646">
        <v>2809910.67615075</v>
      </c>
      <c r="E646">
        <v>2855722.69469146</v>
      </c>
      <c r="F646">
        <v>672610.469542152</v>
      </c>
      <c r="G646">
        <v>2024002.97981316</v>
      </c>
    </row>
    <row r="647" spans="1:7">
      <c r="A647">
        <v>645</v>
      </c>
      <c r="B647">
        <v>10104694.2578994</v>
      </c>
      <c r="C647">
        <v>1742303.80947754</v>
      </c>
      <c r="D647">
        <v>2809962.20097015</v>
      </c>
      <c r="E647">
        <v>2855722.69469146</v>
      </c>
      <c r="F647">
        <v>672676.767881225</v>
      </c>
      <c r="G647">
        <v>2024028.78487899</v>
      </c>
    </row>
    <row r="648" spans="1:7">
      <c r="A648">
        <v>646</v>
      </c>
      <c r="B648">
        <v>10104694.2580817</v>
      </c>
      <c r="C648">
        <v>1742337.96883479</v>
      </c>
      <c r="D648">
        <v>2809949.29654378</v>
      </c>
      <c r="E648">
        <v>2855722.69469146</v>
      </c>
      <c r="F648">
        <v>672660.368605777</v>
      </c>
      <c r="G648">
        <v>2024023.92940593</v>
      </c>
    </row>
    <row r="649" spans="1:7">
      <c r="A649">
        <v>647</v>
      </c>
      <c r="B649">
        <v>10104694.201798</v>
      </c>
      <c r="C649">
        <v>1742378.76024574</v>
      </c>
      <c r="D649">
        <v>2809923.98350695</v>
      </c>
      <c r="E649">
        <v>2855722.69469146</v>
      </c>
      <c r="F649">
        <v>672652.675978594</v>
      </c>
      <c r="G649">
        <v>2024016.0873753</v>
      </c>
    </row>
    <row r="650" spans="1:7">
      <c r="A650">
        <v>648</v>
      </c>
      <c r="B650">
        <v>10104694.1489445</v>
      </c>
      <c r="C650">
        <v>1742337.78501024</v>
      </c>
      <c r="D650">
        <v>2809943.8884025</v>
      </c>
      <c r="E650">
        <v>2855722.69469146</v>
      </c>
      <c r="F650">
        <v>672665.019041127</v>
      </c>
      <c r="G650">
        <v>2024024.76179913</v>
      </c>
    </row>
    <row r="651" spans="1:7">
      <c r="A651">
        <v>649</v>
      </c>
      <c r="B651">
        <v>10104694.1122068</v>
      </c>
      <c r="C651">
        <v>1742359.34469733</v>
      </c>
      <c r="D651">
        <v>2809936.79956946</v>
      </c>
      <c r="E651">
        <v>2855722.69469146</v>
      </c>
      <c r="F651">
        <v>672654.240268063</v>
      </c>
      <c r="G651">
        <v>2024021.03298052</v>
      </c>
    </row>
    <row r="652" spans="1:7">
      <c r="A652">
        <v>650</v>
      </c>
      <c r="B652">
        <v>10104694.1597192</v>
      </c>
      <c r="C652">
        <v>1742279.86710925</v>
      </c>
      <c r="D652">
        <v>2809956.52978461</v>
      </c>
      <c r="E652">
        <v>2855722.69469146</v>
      </c>
      <c r="F652">
        <v>672696.427912966</v>
      </c>
      <c r="G652">
        <v>2024038.64022089</v>
      </c>
    </row>
    <row r="653" spans="1:7">
      <c r="A653">
        <v>651</v>
      </c>
      <c r="B653">
        <v>10104694.0882714</v>
      </c>
      <c r="C653">
        <v>1742396.2689078</v>
      </c>
      <c r="D653">
        <v>2809926.22089803</v>
      </c>
      <c r="E653">
        <v>2855722.69469146</v>
      </c>
      <c r="F653">
        <v>672635.632340814</v>
      </c>
      <c r="G653">
        <v>2024013.27143332</v>
      </c>
    </row>
    <row r="654" spans="1:7">
      <c r="A654">
        <v>652</v>
      </c>
      <c r="B654">
        <v>10104694.0780752</v>
      </c>
      <c r="C654">
        <v>1742394.09519035</v>
      </c>
      <c r="D654">
        <v>2809930.66943681</v>
      </c>
      <c r="E654">
        <v>2855722.69469146</v>
      </c>
      <c r="F654">
        <v>672634.843959169</v>
      </c>
      <c r="G654">
        <v>2024011.77479741</v>
      </c>
    </row>
    <row r="655" spans="1:7">
      <c r="A655">
        <v>653</v>
      </c>
      <c r="B655">
        <v>10104694.1184074</v>
      </c>
      <c r="C655">
        <v>1742369.73545698</v>
      </c>
      <c r="D655">
        <v>2809939.28359047</v>
      </c>
      <c r="E655">
        <v>2855722.69469146</v>
      </c>
      <c r="F655">
        <v>672645.925547322</v>
      </c>
      <c r="G655">
        <v>2024016.47912118</v>
      </c>
    </row>
    <row r="656" spans="1:7">
      <c r="A656">
        <v>654</v>
      </c>
      <c r="B656">
        <v>10104694.085256</v>
      </c>
      <c r="C656">
        <v>1742459.10241486</v>
      </c>
      <c r="D656">
        <v>2809903.17835654</v>
      </c>
      <c r="E656">
        <v>2855722.69469146</v>
      </c>
      <c r="F656">
        <v>672608.444428769</v>
      </c>
      <c r="G656">
        <v>2024000.66536439</v>
      </c>
    </row>
    <row r="657" spans="1:7">
      <c r="A657">
        <v>655</v>
      </c>
      <c r="B657">
        <v>10104694.1207682</v>
      </c>
      <c r="C657">
        <v>1742341.30974286</v>
      </c>
      <c r="D657">
        <v>2809946.34468898</v>
      </c>
      <c r="E657">
        <v>2855722.69469146</v>
      </c>
      <c r="F657">
        <v>672661.054686615</v>
      </c>
      <c r="G657">
        <v>2024022.7169583</v>
      </c>
    </row>
    <row r="658" spans="1:7">
      <c r="A658">
        <v>656</v>
      </c>
      <c r="B658">
        <v>10104694.1033271</v>
      </c>
      <c r="C658">
        <v>1742326.2798263</v>
      </c>
      <c r="D658">
        <v>2809949.68355994</v>
      </c>
      <c r="E658">
        <v>2855722.69469146</v>
      </c>
      <c r="F658">
        <v>672669.534567697</v>
      </c>
      <c r="G658">
        <v>2024025.91068172</v>
      </c>
    </row>
    <row r="659" spans="1:7">
      <c r="A659">
        <v>657</v>
      </c>
      <c r="B659">
        <v>10104694.11561</v>
      </c>
      <c r="C659">
        <v>1742337.94190075</v>
      </c>
      <c r="D659">
        <v>2809947.28209528</v>
      </c>
      <c r="E659">
        <v>2855722.69469146</v>
      </c>
      <c r="F659">
        <v>672662.850643156</v>
      </c>
      <c r="G659">
        <v>2024023.34627939</v>
      </c>
    </row>
    <row r="660" spans="1:7">
      <c r="A660">
        <v>658</v>
      </c>
      <c r="B660">
        <v>10104694.1088103</v>
      </c>
      <c r="C660">
        <v>1742378.24385559</v>
      </c>
      <c r="D660">
        <v>2809936.59948652</v>
      </c>
      <c r="E660">
        <v>2855722.69469146</v>
      </c>
      <c r="F660">
        <v>672641.090804977</v>
      </c>
      <c r="G660">
        <v>2024015.47997175</v>
      </c>
    </row>
    <row r="661" spans="1:7">
      <c r="A661">
        <v>659</v>
      </c>
      <c r="B661">
        <v>10104694.0708454</v>
      </c>
      <c r="C661">
        <v>1742379.78306943</v>
      </c>
      <c r="D661">
        <v>2809937.41565862</v>
      </c>
      <c r="E661">
        <v>2855722.69469146</v>
      </c>
      <c r="F661">
        <v>672640.151984243</v>
      </c>
      <c r="G661">
        <v>2024014.0254416</v>
      </c>
    </row>
    <row r="662" spans="1:7">
      <c r="A662">
        <v>660</v>
      </c>
      <c r="B662">
        <v>10104694.0575173</v>
      </c>
      <c r="C662">
        <v>1742399.72040625</v>
      </c>
      <c r="D662">
        <v>2809929.55914684</v>
      </c>
      <c r="E662">
        <v>2855722.69469146</v>
      </c>
      <c r="F662">
        <v>672632.361445606</v>
      </c>
      <c r="G662">
        <v>2024009.72182714</v>
      </c>
    </row>
    <row r="663" spans="1:7">
      <c r="A663">
        <v>661</v>
      </c>
      <c r="B663">
        <v>10104694.0770915</v>
      </c>
      <c r="C663">
        <v>1742371.56328281</v>
      </c>
      <c r="D663">
        <v>2809939.9919009</v>
      </c>
      <c r="E663">
        <v>2855722.69469146</v>
      </c>
      <c r="F663">
        <v>672644.934281334</v>
      </c>
      <c r="G663">
        <v>2024014.89293505</v>
      </c>
    </row>
    <row r="664" spans="1:7">
      <c r="A664">
        <v>662</v>
      </c>
      <c r="B664">
        <v>10104694.0200881</v>
      </c>
      <c r="C664">
        <v>1742445.40669631</v>
      </c>
      <c r="D664">
        <v>2809914.84096241</v>
      </c>
      <c r="E664">
        <v>2855722.69469146</v>
      </c>
      <c r="F664">
        <v>672610.252103892</v>
      </c>
      <c r="G664">
        <v>2024000.825634</v>
      </c>
    </row>
    <row r="665" spans="1:7">
      <c r="A665">
        <v>663</v>
      </c>
      <c r="B665">
        <v>10104694.0308922</v>
      </c>
      <c r="C665">
        <v>1742479.12425795</v>
      </c>
      <c r="D665">
        <v>2809902.3768496</v>
      </c>
      <c r="E665">
        <v>2855722.69469146</v>
      </c>
      <c r="F665">
        <v>672595.029109637</v>
      </c>
      <c r="G665">
        <v>2023994.8059836</v>
      </c>
    </row>
    <row r="666" spans="1:7">
      <c r="A666">
        <v>664</v>
      </c>
      <c r="B666">
        <v>10104693.9841993</v>
      </c>
      <c r="C666">
        <v>1742536.78836774</v>
      </c>
      <c r="D666">
        <v>2809886.60770475</v>
      </c>
      <c r="E666">
        <v>2855722.69469146</v>
      </c>
      <c r="F666">
        <v>672566.068895981</v>
      </c>
      <c r="G666">
        <v>2023981.82453933</v>
      </c>
    </row>
    <row r="667" spans="1:7">
      <c r="A667">
        <v>665</v>
      </c>
      <c r="B667">
        <v>10104694.0129837</v>
      </c>
      <c r="C667">
        <v>1742562.27526674</v>
      </c>
      <c r="D667">
        <v>2809876.99062548</v>
      </c>
      <c r="E667">
        <v>2855722.69469146</v>
      </c>
      <c r="F667">
        <v>672554.824824423</v>
      </c>
      <c r="G667">
        <v>2023977.22757564</v>
      </c>
    </row>
    <row r="668" spans="1:7">
      <c r="A668">
        <v>666</v>
      </c>
      <c r="B668">
        <v>10104693.8932885</v>
      </c>
      <c r="C668">
        <v>1742557.7632996</v>
      </c>
      <c r="D668">
        <v>2809876.38250068</v>
      </c>
      <c r="E668">
        <v>2855722.69469146</v>
      </c>
      <c r="F668">
        <v>672560.247821877</v>
      </c>
      <c r="G668">
        <v>2023976.80497489</v>
      </c>
    </row>
    <row r="669" spans="1:7">
      <c r="A669">
        <v>667</v>
      </c>
      <c r="B669">
        <v>10104693.9388155</v>
      </c>
      <c r="C669">
        <v>1742607.0528298</v>
      </c>
      <c r="D669">
        <v>2809860.64783153</v>
      </c>
      <c r="E669">
        <v>2855722.69469146</v>
      </c>
      <c r="F669">
        <v>672536.832713554</v>
      </c>
      <c r="G669">
        <v>2023966.71074913</v>
      </c>
    </row>
    <row r="670" spans="1:7">
      <c r="A670">
        <v>668</v>
      </c>
      <c r="B670">
        <v>10104693.8133145</v>
      </c>
      <c r="C670">
        <v>1742582.18898893</v>
      </c>
      <c r="D670">
        <v>2809866.46737512</v>
      </c>
      <c r="E670">
        <v>2855722.69469146</v>
      </c>
      <c r="F670">
        <v>672550.108574029</v>
      </c>
      <c r="G670">
        <v>2023972.35368497</v>
      </c>
    </row>
    <row r="671" spans="1:7">
      <c r="A671">
        <v>669</v>
      </c>
      <c r="B671">
        <v>10104693.8164501</v>
      </c>
      <c r="C671">
        <v>1742574.82903937</v>
      </c>
      <c r="D671">
        <v>2809869.58668813</v>
      </c>
      <c r="E671">
        <v>2855722.69469146</v>
      </c>
      <c r="F671">
        <v>672552.883653637</v>
      </c>
      <c r="G671">
        <v>2023973.82237754</v>
      </c>
    </row>
    <row r="672" spans="1:7">
      <c r="A672">
        <v>670</v>
      </c>
      <c r="B672">
        <v>10104693.8364743</v>
      </c>
      <c r="C672">
        <v>1742587.79003196</v>
      </c>
      <c r="D672">
        <v>2809868.01186945</v>
      </c>
      <c r="E672">
        <v>2855722.69469146</v>
      </c>
      <c r="F672">
        <v>672545.708562795</v>
      </c>
      <c r="G672">
        <v>2023969.63131865</v>
      </c>
    </row>
    <row r="673" spans="1:7">
      <c r="A673">
        <v>671</v>
      </c>
      <c r="B673">
        <v>10104693.8137766</v>
      </c>
      <c r="C673">
        <v>1742557.70583965</v>
      </c>
      <c r="D673">
        <v>2809873.45145911</v>
      </c>
      <c r="E673">
        <v>2855722.69469146</v>
      </c>
      <c r="F673">
        <v>672562.709056747</v>
      </c>
      <c r="G673">
        <v>2023977.25272963</v>
      </c>
    </row>
    <row r="674" spans="1:7">
      <c r="A674">
        <v>672</v>
      </c>
      <c r="B674">
        <v>10104693.8572913</v>
      </c>
      <c r="C674">
        <v>1742661.00757209</v>
      </c>
      <c r="D674">
        <v>2809843.78403266</v>
      </c>
      <c r="E674">
        <v>2855722.69469146</v>
      </c>
      <c r="F674">
        <v>672510.130382387</v>
      </c>
      <c r="G674">
        <v>2023956.24061274</v>
      </c>
    </row>
    <row r="675" spans="1:7">
      <c r="A675">
        <v>673</v>
      </c>
      <c r="B675">
        <v>10104693.8171678</v>
      </c>
      <c r="C675">
        <v>1742597.72520144</v>
      </c>
      <c r="D675">
        <v>2809860.71250211</v>
      </c>
      <c r="E675">
        <v>2855722.69469146</v>
      </c>
      <c r="F675">
        <v>672543.299456754</v>
      </c>
      <c r="G675">
        <v>2023969.38531609</v>
      </c>
    </row>
    <row r="676" spans="1:7">
      <c r="A676">
        <v>674</v>
      </c>
      <c r="B676">
        <v>10104693.7993809</v>
      </c>
      <c r="C676">
        <v>1742687.74780158</v>
      </c>
      <c r="D676">
        <v>2809831.99771713</v>
      </c>
      <c r="E676">
        <v>2855722.69469146</v>
      </c>
      <c r="F676">
        <v>672500.169876651</v>
      </c>
      <c r="G676">
        <v>2023951.18929412</v>
      </c>
    </row>
    <row r="677" spans="1:7">
      <c r="A677">
        <v>675</v>
      </c>
      <c r="B677">
        <v>10104693.8265703</v>
      </c>
      <c r="C677">
        <v>1742700.59118187</v>
      </c>
      <c r="D677">
        <v>2809828.31295698</v>
      </c>
      <c r="E677">
        <v>2855722.69469146</v>
      </c>
      <c r="F677">
        <v>672494.012722485</v>
      </c>
      <c r="G677">
        <v>2023948.21501753</v>
      </c>
    </row>
    <row r="678" spans="1:7">
      <c r="A678">
        <v>676</v>
      </c>
      <c r="B678">
        <v>10104693.8022569</v>
      </c>
      <c r="C678">
        <v>1742630.79810293</v>
      </c>
      <c r="D678">
        <v>2809843.32449189</v>
      </c>
      <c r="E678">
        <v>2855722.69469146</v>
      </c>
      <c r="F678">
        <v>672533.079679236</v>
      </c>
      <c r="G678">
        <v>2023963.90529136</v>
      </c>
    </row>
    <row r="679" spans="1:7">
      <c r="A679">
        <v>677</v>
      </c>
      <c r="B679">
        <v>10104693.8512596</v>
      </c>
      <c r="C679">
        <v>1742649.05279012</v>
      </c>
      <c r="D679">
        <v>2809844.23798702</v>
      </c>
      <c r="E679">
        <v>2855722.69469146</v>
      </c>
      <c r="F679">
        <v>672518.421201585</v>
      </c>
      <c r="G679">
        <v>2023959.4445894</v>
      </c>
    </row>
    <row r="680" spans="1:7">
      <c r="A680">
        <v>678</v>
      </c>
      <c r="B680">
        <v>10104693.7840321</v>
      </c>
      <c r="C680">
        <v>1742709.64678587</v>
      </c>
      <c r="D680">
        <v>2809821.9091393</v>
      </c>
      <c r="E680">
        <v>2855722.69469146</v>
      </c>
      <c r="F680">
        <v>672492.149504828</v>
      </c>
      <c r="G680">
        <v>2023947.38391066</v>
      </c>
    </row>
    <row r="681" spans="1:7">
      <c r="A681">
        <v>679</v>
      </c>
      <c r="B681">
        <v>10104693.8106884</v>
      </c>
      <c r="C681">
        <v>1742701.73212072</v>
      </c>
      <c r="D681">
        <v>2809821.12491235</v>
      </c>
      <c r="E681">
        <v>2855722.69469146</v>
      </c>
      <c r="F681">
        <v>672498.461289142</v>
      </c>
      <c r="G681">
        <v>2023949.79767478</v>
      </c>
    </row>
    <row r="682" spans="1:7">
      <c r="A682">
        <v>680</v>
      </c>
      <c r="B682">
        <v>10104693.8294475</v>
      </c>
      <c r="C682">
        <v>1742662.97959483</v>
      </c>
      <c r="D682">
        <v>2809835.02956686</v>
      </c>
      <c r="E682">
        <v>2855722.69469146</v>
      </c>
      <c r="F682">
        <v>672516.151593376</v>
      </c>
      <c r="G682">
        <v>2023956.97400095</v>
      </c>
    </row>
    <row r="683" spans="1:7">
      <c r="A683">
        <v>681</v>
      </c>
      <c r="B683">
        <v>10104693.803844</v>
      </c>
      <c r="C683">
        <v>1742730.18209064</v>
      </c>
      <c r="D683">
        <v>2809816.63081929</v>
      </c>
      <c r="E683">
        <v>2855722.69469146</v>
      </c>
      <c r="F683">
        <v>672481.057725182</v>
      </c>
      <c r="G683">
        <v>2023943.23851746</v>
      </c>
    </row>
    <row r="684" spans="1:7">
      <c r="A684">
        <v>682</v>
      </c>
      <c r="B684">
        <v>10104693.7908367</v>
      </c>
      <c r="C684">
        <v>1742669.73619995</v>
      </c>
      <c r="D684">
        <v>2809833.41046034</v>
      </c>
      <c r="E684">
        <v>2855722.69469146</v>
      </c>
      <c r="F684">
        <v>672512.070537453</v>
      </c>
      <c r="G684">
        <v>2023955.87894749</v>
      </c>
    </row>
    <row r="685" spans="1:7">
      <c r="A685">
        <v>683</v>
      </c>
      <c r="B685">
        <v>10104693.7911758</v>
      </c>
      <c r="C685">
        <v>1742727.70360563</v>
      </c>
      <c r="D685">
        <v>2809815.58603625</v>
      </c>
      <c r="E685">
        <v>2855722.69469146</v>
      </c>
      <c r="F685">
        <v>672484.216061609</v>
      </c>
      <c r="G685">
        <v>2023943.59078083</v>
      </c>
    </row>
    <row r="686" spans="1:7">
      <c r="A686">
        <v>684</v>
      </c>
      <c r="B686">
        <v>10104693.8199192</v>
      </c>
      <c r="C686">
        <v>1742767.94556856</v>
      </c>
      <c r="D686">
        <v>2809795.73408355</v>
      </c>
      <c r="E686">
        <v>2855722.69469146</v>
      </c>
      <c r="F686">
        <v>672469.148666345</v>
      </c>
      <c r="G686">
        <v>2023938.2969093</v>
      </c>
    </row>
    <row r="687" spans="1:7">
      <c r="A687">
        <v>685</v>
      </c>
      <c r="B687">
        <v>10104693.7771443</v>
      </c>
      <c r="C687">
        <v>1742691.10554943</v>
      </c>
      <c r="D687">
        <v>2809826.4102121</v>
      </c>
      <c r="E687">
        <v>2855722.69469146</v>
      </c>
      <c r="F687">
        <v>672502.089387065</v>
      </c>
      <c r="G687">
        <v>2023951.47730421</v>
      </c>
    </row>
    <row r="688" spans="1:7">
      <c r="A688">
        <v>686</v>
      </c>
      <c r="B688">
        <v>10104693.8033837</v>
      </c>
      <c r="C688">
        <v>1742632.99535143</v>
      </c>
      <c r="D688">
        <v>2809844.74673743</v>
      </c>
      <c r="E688">
        <v>2855722.69469146</v>
      </c>
      <c r="F688">
        <v>672530.87143064</v>
      </c>
      <c r="G688">
        <v>2023962.4951727</v>
      </c>
    </row>
    <row r="689" spans="1:7">
      <c r="A689">
        <v>687</v>
      </c>
      <c r="B689">
        <v>10104693.7972866</v>
      </c>
      <c r="C689">
        <v>1742666.43106059</v>
      </c>
      <c r="D689">
        <v>2809836.17717642</v>
      </c>
      <c r="E689">
        <v>2855722.69469146</v>
      </c>
      <c r="F689">
        <v>672512.613194653</v>
      </c>
      <c r="G689">
        <v>2023955.88116352</v>
      </c>
    </row>
    <row r="690" spans="1:7">
      <c r="A690">
        <v>688</v>
      </c>
      <c r="B690">
        <v>10104693.7980018</v>
      </c>
      <c r="C690">
        <v>1742623.21973755</v>
      </c>
      <c r="D690">
        <v>2809844.68501659</v>
      </c>
      <c r="E690">
        <v>2855722.69469146</v>
      </c>
      <c r="F690">
        <v>672537.780744739</v>
      </c>
      <c r="G690">
        <v>2023965.41781148</v>
      </c>
    </row>
    <row r="691" spans="1:7">
      <c r="A691">
        <v>689</v>
      </c>
      <c r="B691">
        <v>10104693.7774126</v>
      </c>
      <c r="C691">
        <v>1742691.46779154</v>
      </c>
      <c r="D691">
        <v>2809826.05297917</v>
      </c>
      <c r="E691">
        <v>2855722.69469146</v>
      </c>
      <c r="F691">
        <v>672502.454189525</v>
      </c>
      <c r="G691">
        <v>2023951.10776092</v>
      </c>
    </row>
    <row r="692" spans="1:7">
      <c r="A692">
        <v>690</v>
      </c>
      <c r="B692">
        <v>10104693.7673881</v>
      </c>
      <c r="C692">
        <v>1742651.319905</v>
      </c>
      <c r="D692">
        <v>2809842.43038897</v>
      </c>
      <c r="E692">
        <v>2855722.69469146</v>
      </c>
      <c r="F692">
        <v>672518.948204479</v>
      </c>
      <c r="G692">
        <v>2023958.37419823</v>
      </c>
    </row>
    <row r="693" spans="1:7">
      <c r="A693">
        <v>691</v>
      </c>
      <c r="B693">
        <v>10104693.7792814</v>
      </c>
      <c r="C693">
        <v>1742610.6984067</v>
      </c>
      <c r="D693">
        <v>2809856.90455809</v>
      </c>
      <c r="E693">
        <v>2855722.69469146</v>
      </c>
      <c r="F693">
        <v>672537.667073886</v>
      </c>
      <c r="G693">
        <v>2023965.81455129</v>
      </c>
    </row>
    <row r="694" spans="1:7">
      <c r="A694">
        <v>692</v>
      </c>
      <c r="B694">
        <v>10104693.7819246</v>
      </c>
      <c r="C694">
        <v>1742665.7153897</v>
      </c>
      <c r="D694">
        <v>2809836.3609465</v>
      </c>
      <c r="E694">
        <v>2855722.69469146</v>
      </c>
      <c r="F694">
        <v>672513.317931809</v>
      </c>
      <c r="G694">
        <v>2023955.69296516</v>
      </c>
    </row>
    <row r="695" spans="1:7">
      <c r="A695">
        <v>693</v>
      </c>
      <c r="B695">
        <v>10104693.7755603</v>
      </c>
      <c r="C695">
        <v>1742599.06333017</v>
      </c>
      <c r="D695">
        <v>2809859.4963583</v>
      </c>
      <c r="E695">
        <v>2855722.69469146</v>
      </c>
      <c r="F695">
        <v>672543.650493926</v>
      </c>
      <c r="G695">
        <v>2023968.87068643</v>
      </c>
    </row>
    <row r="696" spans="1:7">
      <c r="A696">
        <v>694</v>
      </c>
      <c r="B696">
        <v>10104693.7861445</v>
      </c>
      <c r="C696">
        <v>1742669.61630359</v>
      </c>
      <c r="D696">
        <v>2809833.53991108</v>
      </c>
      <c r="E696">
        <v>2855722.69469146</v>
      </c>
      <c r="F696">
        <v>672512.400107534</v>
      </c>
      <c r="G696">
        <v>2023955.53513088</v>
      </c>
    </row>
    <row r="697" spans="1:7">
      <c r="A697">
        <v>695</v>
      </c>
      <c r="B697">
        <v>10104693.780009</v>
      </c>
      <c r="C697">
        <v>1742609.07276817</v>
      </c>
      <c r="D697">
        <v>2809857.16657342</v>
      </c>
      <c r="E697">
        <v>2855722.69469146</v>
      </c>
      <c r="F697">
        <v>672537.560451248</v>
      </c>
      <c r="G697">
        <v>2023967.28552467</v>
      </c>
    </row>
    <row r="698" spans="1:7">
      <c r="A698">
        <v>696</v>
      </c>
      <c r="B698">
        <v>10104693.8047004</v>
      </c>
      <c r="C698">
        <v>1742776.38372968</v>
      </c>
      <c r="D698">
        <v>2809805.69997062</v>
      </c>
      <c r="E698">
        <v>2855722.69469146</v>
      </c>
      <c r="F698">
        <v>672456.316709583</v>
      </c>
      <c r="G698">
        <v>2023932.7095991</v>
      </c>
    </row>
    <row r="699" spans="1:7">
      <c r="A699">
        <v>697</v>
      </c>
      <c r="B699">
        <v>10104693.7915004</v>
      </c>
      <c r="C699">
        <v>1742614.35509862</v>
      </c>
      <c r="D699">
        <v>2809853.76563062</v>
      </c>
      <c r="E699">
        <v>2855722.69469146</v>
      </c>
      <c r="F699">
        <v>672537.197221399</v>
      </c>
      <c r="G699">
        <v>2023965.77885833</v>
      </c>
    </row>
    <row r="700" spans="1:7">
      <c r="A700">
        <v>698</v>
      </c>
      <c r="B700">
        <v>10104693.8025984</v>
      </c>
      <c r="C700">
        <v>1742728.17690692</v>
      </c>
      <c r="D700">
        <v>2809821.85340983</v>
      </c>
      <c r="E700">
        <v>2855722.69469146</v>
      </c>
      <c r="F700">
        <v>672479.363140343</v>
      </c>
      <c r="G700">
        <v>2023941.7144499</v>
      </c>
    </row>
    <row r="701" spans="1:7">
      <c r="A701">
        <v>699</v>
      </c>
      <c r="B701">
        <v>10104693.7976975</v>
      </c>
      <c r="C701">
        <v>1742639.68268219</v>
      </c>
      <c r="D701">
        <v>2809844.57352865</v>
      </c>
      <c r="E701">
        <v>2855722.69469146</v>
      </c>
      <c r="F701">
        <v>672525.257527069</v>
      </c>
      <c r="G701">
        <v>2023961.58926809</v>
      </c>
    </row>
    <row r="702" spans="1:7">
      <c r="A702">
        <v>700</v>
      </c>
      <c r="B702">
        <v>10104693.8355404</v>
      </c>
      <c r="C702">
        <v>1742621.70554567</v>
      </c>
      <c r="D702">
        <v>2809853.75304714</v>
      </c>
      <c r="E702">
        <v>2855722.69469146</v>
      </c>
      <c r="F702">
        <v>672531.429628077</v>
      </c>
      <c r="G702">
        <v>2023964.25262809</v>
      </c>
    </row>
    <row r="703" spans="1:7">
      <c r="A703">
        <v>701</v>
      </c>
      <c r="B703">
        <v>10104693.791442</v>
      </c>
      <c r="C703">
        <v>1742659.9968132</v>
      </c>
      <c r="D703">
        <v>2809841.48928872</v>
      </c>
      <c r="E703">
        <v>2855722.69469146</v>
      </c>
      <c r="F703">
        <v>672513.72806769</v>
      </c>
      <c r="G703">
        <v>2023955.8825809</v>
      </c>
    </row>
    <row r="704" spans="1:7">
      <c r="A704">
        <v>702</v>
      </c>
      <c r="B704">
        <v>10104693.7841689</v>
      </c>
      <c r="C704">
        <v>1742707.48345627</v>
      </c>
      <c r="D704">
        <v>2809820.92586321</v>
      </c>
      <c r="E704">
        <v>2855722.69469146</v>
      </c>
      <c r="F704">
        <v>672495.192731615</v>
      </c>
      <c r="G704">
        <v>2023947.48742634</v>
      </c>
    </row>
    <row r="705" spans="1:7">
      <c r="A705">
        <v>703</v>
      </c>
      <c r="B705">
        <v>10104693.7814427</v>
      </c>
      <c r="C705">
        <v>1742641.08276558</v>
      </c>
      <c r="D705">
        <v>2809844.88136824</v>
      </c>
      <c r="E705">
        <v>2855722.69469146</v>
      </c>
      <c r="F705">
        <v>672524.408830344</v>
      </c>
      <c r="G705">
        <v>2023960.71378709</v>
      </c>
    </row>
    <row r="706" spans="1:7">
      <c r="A706">
        <v>704</v>
      </c>
      <c r="B706">
        <v>10104693.7912567</v>
      </c>
      <c r="C706">
        <v>1742624.04384384</v>
      </c>
      <c r="D706">
        <v>2809852.60213593</v>
      </c>
      <c r="E706">
        <v>2855722.69469146</v>
      </c>
      <c r="F706">
        <v>672532.091815016</v>
      </c>
      <c r="G706">
        <v>2023962.35877048</v>
      </c>
    </row>
    <row r="707" spans="1:7">
      <c r="A707">
        <v>705</v>
      </c>
      <c r="B707">
        <v>10104693.7781837</v>
      </c>
      <c r="C707">
        <v>1742687.8539898</v>
      </c>
      <c r="D707">
        <v>2809827.41904539</v>
      </c>
      <c r="E707">
        <v>2855722.69469146</v>
      </c>
      <c r="F707">
        <v>672503.620986006</v>
      </c>
      <c r="G707">
        <v>2023952.18947104</v>
      </c>
    </row>
    <row r="708" spans="1:7">
      <c r="A708">
        <v>706</v>
      </c>
      <c r="B708">
        <v>10104693.7736629</v>
      </c>
      <c r="C708">
        <v>1742659.07725981</v>
      </c>
      <c r="D708">
        <v>2809839.4050269</v>
      </c>
      <c r="E708">
        <v>2855722.69469146</v>
      </c>
      <c r="F708">
        <v>672515.727253875</v>
      </c>
      <c r="G708">
        <v>2023956.86943084</v>
      </c>
    </row>
    <row r="709" spans="1:7">
      <c r="A709">
        <v>707</v>
      </c>
      <c r="B709">
        <v>10104693.7607842</v>
      </c>
      <c r="C709">
        <v>1742661.60512472</v>
      </c>
      <c r="D709">
        <v>2809838.99322855</v>
      </c>
      <c r="E709">
        <v>2855722.69469146</v>
      </c>
      <c r="F709">
        <v>672514.071302942</v>
      </c>
      <c r="G709">
        <v>2023956.39643658</v>
      </c>
    </row>
    <row r="710" spans="1:7">
      <c r="A710">
        <v>708</v>
      </c>
      <c r="B710">
        <v>10104693.7654862</v>
      </c>
      <c r="C710">
        <v>1742672.07404023</v>
      </c>
      <c r="D710">
        <v>2809836.08027362</v>
      </c>
      <c r="E710">
        <v>2855722.69469146</v>
      </c>
      <c r="F710">
        <v>672508.613215521</v>
      </c>
      <c r="G710">
        <v>2023954.30326534</v>
      </c>
    </row>
    <row r="711" spans="1:7">
      <c r="A711">
        <v>709</v>
      </c>
      <c r="B711">
        <v>10104693.7568817</v>
      </c>
      <c r="C711">
        <v>1742610.2549354</v>
      </c>
      <c r="D711">
        <v>2809855.68175286</v>
      </c>
      <c r="E711">
        <v>2855722.69469146</v>
      </c>
      <c r="F711">
        <v>672538.467807753</v>
      </c>
      <c r="G711">
        <v>2023966.6576942</v>
      </c>
    </row>
    <row r="712" spans="1:7">
      <c r="A712">
        <v>710</v>
      </c>
      <c r="B712">
        <v>10104693.7779797</v>
      </c>
      <c r="C712">
        <v>1742626.93192896</v>
      </c>
      <c r="D712">
        <v>2809852.00909761</v>
      </c>
      <c r="E712">
        <v>2855722.69469146</v>
      </c>
      <c r="F712">
        <v>672529.162316193</v>
      </c>
      <c r="G712">
        <v>2023962.9799455</v>
      </c>
    </row>
    <row r="713" spans="1:7">
      <c r="A713">
        <v>711</v>
      </c>
      <c r="B713">
        <v>10104693.7726334</v>
      </c>
      <c r="C713">
        <v>1742616.7715377</v>
      </c>
      <c r="D713">
        <v>2809852.50997391</v>
      </c>
      <c r="E713">
        <v>2855722.69469146</v>
      </c>
      <c r="F713">
        <v>672536.383822875</v>
      </c>
      <c r="G713">
        <v>2023965.41260748</v>
      </c>
    </row>
    <row r="714" spans="1:7">
      <c r="A714">
        <v>712</v>
      </c>
      <c r="B714">
        <v>10104693.7677653</v>
      </c>
      <c r="C714">
        <v>1742615.4919591</v>
      </c>
      <c r="D714">
        <v>2809853.05123909</v>
      </c>
      <c r="E714">
        <v>2855722.69469146</v>
      </c>
      <c r="F714">
        <v>672536.739167199</v>
      </c>
      <c r="G714">
        <v>2023965.79070841</v>
      </c>
    </row>
    <row r="715" spans="1:7">
      <c r="A715">
        <v>713</v>
      </c>
      <c r="B715">
        <v>10104693.755615</v>
      </c>
      <c r="C715">
        <v>1742589.76132864</v>
      </c>
      <c r="D715">
        <v>2809861.67795953</v>
      </c>
      <c r="E715">
        <v>2855722.69469146</v>
      </c>
      <c r="F715">
        <v>672548.966097167</v>
      </c>
      <c r="G715">
        <v>2023970.65553817</v>
      </c>
    </row>
    <row r="716" spans="1:7">
      <c r="A716">
        <v>714</v>
      </c>
      <c r="B716">
        <v>10104693.7551857</v>
      </c>
      <c r="C716">
        <v>1742577.82956466</v>
      </c>
      <c r="D716">
        <v>2809865.0617022</v>
      </c>
      <c r="E716">
        <v>2855722.69469146</v>
      </c>
      <c r="F716">
        <v>672555.091982219</v>
      </c>
      <c r="G716">
        <v>2023973.07724516</v>
      </c>
    </row>
    <row r="717" spans="1:7">
      <c r="A717">
        <v>715</v>
      </c>
      <c r="B717">
        <v>10104693.7641318</v>
      </c>
      <c r="C717">
        <v>1742558.67217626</v>
      </c>
      <c r="D717">
        <v>2809867.4970684</v>
      </c>
      <c r="E717">
        <v>2855722.69469146</v>
      </c>
      <c r="F717">
        <v>672567.139792456</v>
      </c>
      <c r="G717">
        <v>2023977.76040318</v>
      </c>
    </row>
    <row r="718" spans="1:7">
      <c r="A718">
        <v>716</v>
      </c>
      <c r="B718">
        <v>10104693.7597624</v>
      </c>
      <c r="C718">
        <v>1742564.87583785</v>
      </c>
      <c r="D718">
        <v>2809869.48292752</v>
      </c>
      <c r="E718">
        <v>2855722.69469146</v>
      </c>
      <c r="F718">
        <v>672560.999380228</v>
      </c>
      <c r="G718">
        <v>2023975.70692536</v>
      </c>
    </row>
    <row r="719" spans="1:7">
      <c r="A719">
        <v>717</v>
      </c>
      <c r="B719">
        <v>10104693.7567244</v>
      </c>
      <c r="C719">
        <v>1742609.10976944</v>
      </c>
      <c r="D719">
        <v>2809856.24707727</v>
      </c>
      <c r="E719">
        <v>2855722.69469146</v>
      </c>
      <c r="F719">
        <v>672538.855631762</v>
      </c>
      <c r="G719">
        <v>2023966.84955446</v>
      </c>
    </row>
    <row r="720" spans="1:7">
      <c r="A720">
        <v>718</v>
      </c>
      <c r="B720">
        <v>10104693.7728612</v>
      </c>
      <c r="C720">
        <v>1742567.4498777</v>
      </c>
      <c r="D720">
        <v>2809869.29021784</v>
      </c>
      <c r="E720">
        <v>2855722.69469146</v>
      </c>
      <c r="F720">
        <v>672559.354042726</v>
      </c>
      <c r="G720">
        <v>2023974.98403149</v>
      </c>
    </row>
    <row r="721" spans="1:7">
      <c r="A721">
        <v>719</v>
      </c>
      <c r="B721">
        <v>10104693.748772</v>
      </c>
      <c r="C721">
        <v>1742577.68572034</v>
      </c>
      <c r="D721">
        <v>2809865.38672656</v>
      </c>
      <c r="E721">
        <v>2855722.69469146</v>
      </c>
      <c r="F721">
        <v>672554.857462998</v>
      </c>
      <c r="G721">
        <v>2023973.12417068</v>
      </c>
    </row>
    <row r="722" spans="1:7">
      <c r="A722">
        <v>720</v>
      </c>
      <c r="B722">
        <v>10104693.7606359</v>
      </c>
      <c r="C722">
        <v>1742547.11235573</v>
      </c>
      <c r="D722">
        <v>2809874.50580962</v>
      </c>
      <c r="E722">
        <v>2855722.69469146</v>
      </c>
      <c r="F722">
        <v>672570.022376836</v>
      </c>
      <c r="G722">
        <v>2023979.42540221</v>
      </c>
    </row>
    <row r="723" spans="1:7">
      <c r="A723">
        <v>721</v>
      </c>
      <c r="B723">
        <v>10104693.7377242</v>
      </c>
      <c r="C723">
        <v>1742595.30672798</v>
      </c>
      <c r="D723">
        <v>2809860.29037846</v>
      </c>
      <c r="E723">
        <v>2855722.69469146</v>
      </c>
      <c r="F723">
        <v>672545.891227609</v>
      </c>
      <c r="G723">
        <v>2023969.55469871</v>
      </c>
    </row>
    <row r="724" spans="1:7">
      <c r="A724">
        <v>722</v>
      </c>
      <c r="B724">
        <v>10104693.7414638</v>
      </c>
      <c r="C724">
        <v>1742613.96689917</v>
      </c>
      <c r="D724">
        <v>2809854.83554906</v>
      </c>
      <c r="E724">
        <v>2855722.69469146</v>
      </c>
      <c r="F724">
        <v>672536.445091746</v>
      </c>
      <c r="G724">
        <v>2023965.79923241</v>
      </c>
    </row>
    <row r="725" spans="1:7">
      <c r="A725">
        <v>723</v>
      </c>
      <c r="B725">
        <v>10104693.7185646</v>
      </c>
      <c r="C725">
        <v>1742604.22034011</v>
      </c>
      <c r="D725">
        <v>2809858.65163406</v>
      </c>
      <c r="E725">
        <v>2855722.69469146</v>
      </c>
      <c r="F725">
        <v>672541.260692757</v>
      </c>
      <c r="G725">
        <v>2023966.89120622</v>
      </c>
    </row>
    <row r="726" spans="1:7">
      <c r="A726">
        <v>724</v>
      </c>
      <c r="B726">
        <v>10104693.7064505</v>
      </c>
      <c r="C726">
        <v>1742615.17715775</v>
      </c>
      <c r="D726">
        <v>2809853.51164451</v>
      </c>
      <c r="E726">
        <v>2855722.69469146</v>
      </c>
      <c r="F726">
        <v>672537.250284339</v>
      </c>
      <c r="G726">
        <v>2023965.07267246</v>
      </c>
    </row>
    <row r="727" spans="1:7">
      <c r="A727">
        <v>725</v>
      </c>
      <c r="B727">
        <v>10104693.7176721</v>
      </c>
      <c r="C727">
        <v>1742613.83830191</v>
      </c>
      <c r="D727">
        <v>2809854.03831644</v>
      </c>
      <c r="E727">
        <v>2855722.69469146</v>
      </c>
      <c r="F727">
        <v>672537.812215323</v>
      </c>
      <c r="G727">
        <v>2023965.33414693</v>
      </c>
    </row>
    <row r="728" spans="1:7">
      <c r="A728">
        <v>726</v>
      </c>
      <c r="B728">
        <v>10104693.6913536</v>
      </c>
      <c r="C728">
        <v>1742638.45393051</v>
      </c>
      <c r="D728">
        <v>2809843.90199118</v>
      </c>
      <c r="E728">
        <v>2855722.69469146</v>
      </c>
      <c r="F728">
        <v>672528.015723427</v>
      </c>
      <c r="G728">
        <v>2023960.62501702</v>
      </c>
    </row>
    <row r="729" spans="1:7">
      <c r="A729">
        <v>727</v>
      </c>
      <c r="B729">
        <v>10104693.6999966</v>
      </c>
      <c r="C729">
        <v>1742649.29523486</v>
      </c>
      <c r="D729">
        <v>2809840.13547266</v>
      </c>
      <c r="E729">
        <v>2855722.69469146</v>
      </c>
      <c r="F729">
        <v>672522.844340518</v>
      </c>
      <c r="G729">
        <v>2023958.73025707</v>
      </c>
    </row>
    <row r="730" spans="1:7">
      <c r="A730">
        <v>728</v>
      </c>
      <c r="B730">
        <v>10104693.7034187</v>
      </c>
      <c r="C730">
        <v>1742619.13421646</v>
      </c>
      <c r="D730">
        <v>2809847.74991606</v>
      </c>
      <c r="E730">
        <v>2855722.69469146</v>
      </c>
      <c r="F730">
        <v>672538.97907579</v>
      </c>
      <c r="G730">
        <v>2023965.14551894</v>
      </c>
    </row>
    <row r="731" spans="1:7">
      <c r="A731">
        <v>729</v>
      </c>
      <c r="B731">
        <v>10104693.692365</v>
      </c>
      <c r="C731">
        <v>1742645.06208995</v>
      </c>
      <c r="D731">
        <v>2809842.60661353</v>
      </c>
      <c r="E731">
        <v>2855722.69469146</v>
      </c>
      <c r="F731">
        <v>672524.342094751</v>
      </c>
      <c r="G731">
        <v>2023958.98687532</v>
      </c>
    </row>
    <row r="732" spans="1:7">
      <c r="A732">
        <v>730</v>
      </c>
      <c r="B732">
        <v>10104693.697826</v>
      </c>
      <c r="C732">
        <v>1742650.56101013</v>
      </c>
      <c r="D732">
        <v>2809840.66982532</v>
      </c>
      <c r="E732">
        <v>2855722.69469146</v>
      </c>
      <c r="F732">
        <v>672522.130248628</v>
      </c>
      <c r="G732">
        <v>2023957.64205042</v>
      </c>
    </row>
    <row r="733" spans="1:7">
      <c r="A733">
        <v>731</v>
      </c>
      <c r="B733">
        <v>10104693.6919997</v>
      </c>
      <c r="C733">
        <v>1742638.74855467</v>
      </c>
      <c r="D733">
        <v>2809843.68879755</v>
      </c>
      <c r="E733">
        <v>2855722.69469146</v>
      </c>
      <c r="F733">
        <v>672527.586370537</v>
      </c>
      <c r="G733">
        <v>2023960.97358551</v>
      </c>
    </row>
    <row r="734" spans="1:7">
      <c r="A734">
        <v>732</v>
      </c>
      <c r="B734">
        <v>10104693.6950084</v>
      </c>
      <c r="C734">
        <v>1742585.19253275</v>
      </c>
      <c r="D734">
        <v>2809862.53777042</v>
      </c>
      <c r="E734">
        <v>2855722.69469146</v>
      </c>
      <c r="F734">
        <v>672552.166589664</v>
      </c>
      <c r="G734">
        <v>2023971.10342412</v>
      </c>
    </row>
    <row r="735" spans="1:7">
      <c r="A735">
        <v>733</v>
      </c>
      <c r="B735">
        <v>10104693.6909588</v>
      </c>
      <c r="C735">
        <v>1742670.07012874</v>
      </c>
      <c r="D735">
        <v>2809832.65448701</v>
      </c>
      <c r="E735">
        <v>2855722.69469146</v>
      </c>
      <c r="F735">
        <v>672513.651752903</v>
      </c>
      <c r="G735">
        <v>2023954.61989872</v>
      </c>
    </row>
    <row r="736" spans="1:7">
      <c r="A736">
        <v>734</v>
      </c>
      <c r="B736">
        <v>10104693.6935101</v>
      </c>
      <c r="C736">
        <v>1742670.63006146</v>
      </c>
      <c r="D736">
        <v>2809829.85219382</v>
      </c>
      <c r="E736">
        <v>2855722.69469146</v>
      </c>
      <c r="F736">
        <v>672515.134817678</v>
      </c>
      <c r="G736">
        <v>2023955.38174569</v>
      </c>
    </row>
    <row r="737" spans="1:7">
      <c r="A737">
        <v>735</v>
      </c>
      <c r="B737">
        <v>10104693.6943212</v>
      </c>
      <c r="C737">
        <v>1742678.27209889</v>
      </c>
      <c r="D737">
        <v>2809829.71196094</v>
      </c>
      <c r="E737">
        <v>2855722.69469146</v>
      </c>
      <c r="F737">
        <v>672509.978128606</v>
      </c>
      <c r="G737">
        <v>2023953.03744134</v>
      </c>
    </row>
    <row r="738" spans="1:7">
      <c r="A738">
        <v>736</v>
      </c>
      <c r="B738">
        <v>10104693.6930088</v>
      </c>
      <c r="C738">
        <v>1742682.14223402</v>
      </c>
      <c r="D738">
        <v>2809827.7156485</v>
      </c>
      <c r="E738">
        <v>2855722.69469146</v>
      </c>
      <c r="F738">
        <v>672508.944903016</v>
      </c>
      <c r="G738">
        <v>2023952.1955318</v>
      </c>
    </row>
    <row r="739" spans="1:7">
      <c r="A739">
        <v>737</v>
      </c>
      <c r="B739">
        <v>10104693.6900031</v>
      </c>
      <c r="C739">
        <v>1742663.03498429</v>
      </c>
      <c r="D739">
        <v>2809834.28518819</v>
      </c>
      <c r="E739">
        <v>2855722.69469146</v>
      </c>
      <c r="F739">
        <v>672517.640051692</v>
      </c>
      <c r="G739">
        <v>2023956.03508749</v>
      </c>
    </row>
    <row r="740" spans="1:7">
      <c r="A740">
        <v>738</v>
      </c>
      <c r="B740">
        <v>10104693.6967493</v>
      </c>
      <c r="C740">
        <v>1742685.39529799</v>
      </c>
      <c r="D740">
        <v>2809826.41626219</v>
      </c>
      <c r="E740">
        <v>2855722.69469146</v>
      </c>
      <c r="F740">
        <v>672507.67013103</v>
      </c>
      <c r="G740">
        <v>2023951.52036666</v>
      </c>
    </row>
    <row r="741" spans="1:7">
      <c r="A741">
        <v>739</v>
      </c>
      <c r="B741">
        <v>10104693.6995161</v>
      </c>
      <c r="C741">
        <v>1742639.00486058</v>
      </c>
      <c r="D741">
        <v>2809842.25672731</v>
      </c>
      <c r="E741">
        <v>2855722.69469146</v>
      </c>
      <c r="F741">
        <v>672528.935626781</v>
      </c>
      <c r="G741">
        <v>2023960.80760996</v>
      </c>
    </row>
    <row r="742" spans="1:7">
      <c r="A742">
        <v>740</v>
      </c>
      <c r="B742">
        <v>10104693.6978525</v>
      </c>
      <c r="C742">
        <v>1742726.02452168</v>
      </c>
      <c r="D742">
        <v>2809816.96993633</v>
      </c>
      <c r="E742">
        <v>2855722.69469146</v>
      </c>
      <c r="F742">
        <v>672485.480468385</v>
      </c>
      <c r="G742">
        <v>2023942.52823466</v>
      </c>
    </row>
    <row r="743" spans="1:7">
      <c r="A743">
        <v>741</v>
      </c>
      <c r="B743">
        <v>10104693.6963493</v>
      </c>
      <c r="C743">
        <v>1742673.48436835</v>
      </c>
      <c r="D743">
        <v>2809832.25404299</v>
      </c>
      <c r="E743">
        <v>2855722.69469146</v>
      </c>
      <c r="F743">
        <v>672511.635678181</v>
      </c>
      <c r="G743">
        <v>2023953.62756829</v>
      </c>
    </row>
    <row r="744" spans="1:7">
      <c r="A744">
        <v>742</v>
      </c>
      <c r="B744">
        <v>10104693.6954869</v>
      </c>
      <c r="C744">
        <v>1742679.23742796</v>
      </c>
      <c r="D744">
        <v>2809825.4961739</v>
      </c>
      <c r="E744">
        <v>2855722.69469146</v>
      </c>
      <c r="F744">
        <v>672512.903088056</v>
      </c>
      <c r="G744">
        <v>2023953.3641055</v>
      </c>
    </row>
    <row r="745" spans="1:7">
      <c r="A745">
        <v>743</v>
      </c>
      <c r="B745">
        <v>10104693.6974628</v>
      </c>
      <c r="C745">
        <v>1742652.37588265</v>
      </c>
      <c r="D745">
        <v>2809837.44756953</v>
      </c>
      <c r="E745">
        <v>2855722.69469146</v>
      </c>
      <c r="F745">
        <v>672523.067235039</v>
      </c>
      <c r="G745">
        <v>2023958.11208417</v>
      </c>
    </row>
    <row r="746" spans="1:7">
      <c r="A746">
        <v>744</v>
      </c>
      <c r="B746">
        <v>10104693.6945359</v>
      </c>
      <c r="C746">
        <v>1742665.3679973</v>
      </c>
      <c r="D746">
        <v>2809835.0879425</v>
      </c>
      <c r="E746">
        <v>2855722.69469146</v>
      </c>
      <c r="F746">
        <v>672515.52054239</v>
      </c>
      <c r="G746">
        <v>2023955.02336222</v>
      </c>
    </row>
    <row r="747" spans="1:7">
      <c r="A747">
        <v>745</v>
      </c>
      <c r="B747">
        <v>10104693.6966811</v>
      </c>
      <c r="C747">
        <v>1742645.49985076</v>
      </c>
      <c r="D747">
        <v>2809839.35484607</v>
      </c>
      <c r="E747">
        <v>2855722.69469146</v>
      </c>
      <c r="F747">
        <v>672526.610812849</v>
      </c>
      <c r="G747">
        <v>2023959.53647996</v>
      </c>
    </row>
    <row r="748" spans="1:7">
      <c r="A748">
        <v>746</v>
      </c>
      <c r="B748">
        <v>10104693.6909555</v>
      </c>
      <c r="C748">
        <v>1742650.22194526</v>
      </c>
      <c r="D748">
        <v>2809839.12364233</v>
      </c>
      <c r="E748">
        <v>2855722.69469146</v>
      </c>
      <c r="F748">
        <v>672523.029566911</v>
      </c>
      <c r="G748">
        <v>2023958.62110954</v>
      </c>
    </row>
    <row r="749" spans="1:7">
      <c r="A749">
        <v>747</v>
      </c>
      <c r="B749">
        <v>10104693.6899026</v>
      </c>
      <c r="C749">
        <v>1742650.02834286</v>
      </c>
      <c r="D749">
        <v>2809837.9892748</v>
      </c>
      <c r="E749">
        <v>2855722.69469146</v>
      </c>
      <c r="F749">
        <v>672524.2991832</v>
      </c>
      <c r="G749">
        <v>2023958.67841031</v>
      </c>
    </row>
    <row r="750" spans="1:7">
      <c r="A750">
        <v>748</v>
      </c>
      <c r="B750">
        <v>10104693.7018791</v>
      </c>
      <c r="C750">
        <v>1742606.28880743</v>
      </c>
      <c r="D750">
        <v>2809850.54992891</v>
      </c>
      <c r="E750">
        <v>2855722.69469146</v>
      </c>
      <c r="F750">
        <v>672546.51617781</v>
      </c>
      <c r="G750">
        <v>2023967.65227345</v>
      </c>
    </row>
    <row r="751" spans="1:7">
      <c r="A751">
        <v>749</v>
      </c>
      <c r="B751">
        <v>10104693.6857027</v>
      </c>
      <c r="C751">
        <v>1742654.61820951</v>
      </c>
      <c r="D751">
        <v>2809836.53597603</v>
      </c>
      <c r="E751">
        <v>2855722.69469146</v>
      </c>
      <c r="F751">
        <v>672522.09707426</v>
      </c>
      <c r="G751">
        <v>2023957.73975142</v>
      </c>
    </row>
    <row r="752" spans="1:7">
      <c r="A752">
        <v>750</v>
      </c>
      <c r="B752">
        <v>10104693.6921594</v>
      </c>
      <c r="C752">
        <v>1742648.23691931</v>
      </c>
      <c r="D752">
        <v>2809837.86365919</v>
      </c>
      <c r="E752">
        <v>2855722.69469146</v>
      </c>
      <c r="F752">
        <v>672525.935667215</v>
      </c>
      <c r="G752">
        <v>2023958.96122227</v>
      </c>
    </row>
    <row r="753" spans="1:7">
      <c r="A753">
        <v>751</v>
      </c>
      <c r="B753">
        <v>10104693.6892289</v>
      </c>
      <c r="C753">
        <v>1742676.73769917</v>
      </c>
      <c r="D753">
        <v>2809829.80511346</v>
      </c>
      <c r="E753">
        <v>2855722.69469146</v>
      </c>
      <c r="F753">
        <v>672511.120854295</v>
      </c>
      <c r="G753">
        <v>2023953.33087055</v>
      </c>
    </row>
    <row r="754" spans="1:7">
      <c r="A754">
        <v>752</v>
      </c>
      <c r="B754">
        <v>10104693.7022783</v>
      </c>
      <c r="C754">
        <v>1742649.60013582</v>
      </c>
      <c r="D754">
        <v>2809839.47264787</v>
      </c>
      <c r="E754">
        <v>2855722.69469146</v>
      </c>
      <c r="F754">
        <v>672523.784548456</v>
      </c>
      <c r="G754">
        <v>2023958.15025468</v>
      </c>
    </row>
    <row r="755" spans="1:7">
      <c r="A755">
        <v>753</v>
      </c>
      <c r="B755">
        <v>10104693.6907861</v>
      </c>
      <c r="C755">
        <v>1742643.87306409</v>
      </c>
      <c r="D755">
        <v>2809839.45210194</v>
      </c>
      <c r="E755">
        <v>2855722.69469146</v>
      </c>
      <c r="F755">
        <v>672527.623957712</v>
      </c>
      <c r="G755">
        <v>2023960.04697092</v>
      </c>
    </row>
    <row r="756" spans="1:7">
      <c r="A756">
        <v>754</v>
      </c>
      <c r="B756">
        <v>10104693.6929019</v>
      </c>
      <c r="C756">
        <v>1742689.01793643</v>
      </c>
      <c r="D756">
        <v>2809824.37894981</v>
      </c>
      <c r="E756">
        <v>2855722.69469146</v>
      </c>
      <c r="F756">
        <v>672505.789413682</v>
      </c>
      <c r="G756">
        <v>2023951.81191053</v>
      </c>
    </row>
    <row r="757" spans="1:7">
      <c r="A757">
        <v>755</v>
      </c>
      <c r="B757">
        <v>10104693.6894101</v>
      </c>
      <c r="C757">
        <v>1742659.6153772</v>
      </c>
      <c r="D757">
        <v>2809835.70114189</v>
      </c>
      <c r="E757">
        <v>2855722.69469146</v>
      </c>
      <c r="F757">
        <v>672519.082506912</v>
      </c>
      <c r="G757">
        <v>2023956.59569267</v>
      </c>
    </row>
    <row r="758" spans="1:7">
      <c r="A758">
        <v>756</v>
      </c>
      <c r="B758">
        <v>10104693.6861042</v>
      </c>
      <c r="C758">
        <v>1742638.88952687</v>
      </c>
      <c r="D758">
        <v>2809841.81804322</v>
      </c>
      <c r="E758">
        <v>2855722.69469146</v>
      </c>
      <c r="F758">
        <v>672529.613480369</v>
      </c>
      <c r="G758">
        <v>2023960.67036229</v>
      </c>
    </row>
    <row r="759" spans="1:7">
      <c r="A759">
        <v>757</v>
      </c>
      <c r="B759">
        <v>10104693.6883661</v>
      </c>
      <c r="C759">
        <v>1742662.64968723</v>
      </c>
      <c r="D759">
        <v>2809833.8263072</v>
      </c>
      <c r="E759">
        <v>2855722.69469146</v>
      </c>
      <c r="F759">
        <v>672518.393160432</v>
      </c>
      <c r="G759">
        <v>2023956.12451982</v>
      </c>
    </row>
    <row r="760" spans="1:7">
      <c r="A760">
        <v>758</v>
      </c>
      <c r="B760">
        <v>10104693.6877496</v>
      </c>
      <c r="C760">
        <v>1742650.90156078</v>
      </c>
      <c r="D760">
        <v>2809837.69973431</v>
      </c>
      <c r="E760">
        <v>2855722.69469146</v>
      </c>
      <c r="F760">
        <v>672523.76908874</v>
      </c>
      <c r="G760">
        <v>2023958.62267428</v>
      </c>
    </row>
    <row r="761" spans="1:7">
      <c r="A761">
        <v>759</v>
      </c>
      <c r="B761">
        <v>10104693.6861492</v>
      </c>
      <c r="C761">
        <v>1742646.69602497</v>
      </c>
      <c r="D761">
        <v>2809840.27518786</v>
      </c>
      <c r="E761">
        <v>2855722.69469146</v>
      </c>
      <c r="F761">
        <v>672525.004374389</v>
      </c>
      <c r="G761">
        <v>2023959.01587048</v>
      </c>
    </row>
    <row r="762" spans="1:7">
      <c r="A762">
        <v>760</v>
      </c>
      <c r="B762">
        <v>10104693.6893584</v>
      </c>
      <c r="C762">
        <v>1742669.42221801</v>
      </c>
      <c r="D762">
        <v>2809831.31810174</v>
      </c>
      <c r="E762">
        <v>2855722.69469146</v>
      </c>
      <c r="F762">
        <v>672515.382902919</v>
      </c>
      <c r="G762">
        <v>2023954.87144427</v>
      </c>
    </row>
    <row r="763" spans="1:7">
      <c r="A763">
        <v>761</v>
      </c>
      <c r="B763">
        <v>10104693.6841772</v>
      </c>
      <c r="C763">
        <v>1742640.83874797</v>
      </c>
      <c r="D763">
        <v>2809840.09966971</v>
      </c>
      <c r="E763">
        <v>2855722.69469146</v>
      </c>
      <c r="F763">
        <v>672529.374836247</v>
      </c>
      <c r="G763">
        <v>2023960.6762318</v>
      </c>
    </row>
    <row r="764" spans="1:7">
      <c r="A764">
        <v>762</v>
      </c>
      <c r="B764">
        <v>10104693.6831971</v>
      </c>
      <c r="C764">
        <v>1742645.6904122</v>
      </c>
      <c r="D764">
        <v>2809838.06359678</v>
      </c>
      <c r="E764">
        <v>2855722.69469146</v>
      </c>
      <c r="F764">
        <v>672527.34532771</v>
      </c>
      <c r="G764">
        <v>2023959.88916895</v>
      </c>
    </row>
    <row r="765" spans="1:7">
      <c r="A765">
        <v>763</v>
      </c>
      <c r="B765">
        <v>10104693.6845635</v>
      </c>
      <c r="C765">
        <v>1742676.9033896</v>
      </c>
      <c r="D765">
        <v>2809829.64251629</v>
      </c>
      <c r="E765">
        <v>2855722.69469146</v>
      </c>
      <c r="F765">
        <v>672511.274631056</v>
      </c>
      <c r="G765">
        <v>2023953.16933511</v>
      </c>
    </row>
    <row r="766" spans="1:7">
      <c r="A766">
        <v>764</v>
      </c>
      <c r="B766">
        <v>10104693.6873327</v>
      </c>
      <c r="C766">
        <v>1742636.51948107</v>
      </c>
      <c r="D766">
        <v>2809841.33956792</v>
      </c>
      <c r="E766">
        <v>2855722.69469146</v>
      </c>
      <c r="F766">
        <v>672531.425152803</v>
      </c>
      <c r="G766">
        <v>2023961.7084394</v>
      </c>
    </row>
    <row r="767" spans="1:7">
      <c r="A767">
        <v>765</v>
      </c>
      <c r="B767">
        <v>10104693.6861319</v>
      </c>
      <c r="C767">
        <v>1742650.00022628</v>
      </c>
      <c r="D767">
        <v>2809836.73260272</v>
      </c>
      <c r="E767">
        <v>2855722.69469146</v>
      </c>
      <c r="F767">
        <v>672525.238358111</v>
      </c>
      <c r="G767">
        <v>2023959.02025337</v>
      </c>
    </row>
    <row r="768" spans="1:7">
      <c r="A768">
        <v>766</v>
      </c>
      <c r="B768">
        <v>10104693.6837411</v>
      </c>
      <c r="C768">
        <v>1742648.88536603</v>
      </c>
      <c r="D768">
        <v>2809836.1115667</v>
      </c>
      <c r="E768">
        <v>2855722.69469146</v>
      </c>
      <c r="F768">
        <v>672526.546722202</v>
      </c>
      <c r="G768">
        <v>2023959.4453947</v>
      </c>
    </row>
    <row r="769" spans="1:7">
      <c r="A769">
        <v>767</v>
      </c>
      <c r="B769">
        <v>10104693.6794582</v>
      </c>
      <c r="C769">
        <v>1742658.53771745</v>
      </c>
      <c r="D769">
        <v>2809833.44362501</v>
      </c>
      <c r="E769">
        <v>2855722.69469146</v>
      </c>
      <c r="F769">
        <v>672521.684910834</v>
      </c>
      <c r="G769">
        <v>2023957.3185135</v>
      </c>
    </row>
    <row r="770" spans="1:7">
      <c r="A770">
        <v>768</v>
      </c>
      <c r="B770">
        <v>10104693.682792</v>
      </c>
      <c r="C770">
        <v>1742662.15687637</v>
      </c>
      <c r="D770">
        <v>2809832.24901108</v>
      </c>
      <c r="E770">
        <v>2855722.69469146</v>
      </c>
      <c r="F770">
        <v>672520.025227771</v>
      </c>
      <c r="G770">
        <v>2023956.5569853</v>
      </c>
    </row>
    <row r="771" spans="1:7">
      <c r="A771">
        <v>769</v>
      </c>
      <c r="B771">
        <v>10104693.678462</v>
      </c>
      <c r="C771">
        <v>1742637.01334361</v>
      </c>
      <c r="D771">
        <v>2809839.52591</v>
      </c>
      <c r="E771">
        <v>2855722.69469146</v>
      </c>
      <c r="F771">
        <v>672532.745501412</v>
      </c>
      <c r="G771">
        <v>2023961.69901555</v>
      </c>
    </row>
    <row r="772" spans="1:7">
      <c r="A772">
        <v>770</v>
      </c>
      <c r="B772">
        <v>10104693.6788044</v>
      </c>
      <c r="C772">
        <v>1742635.30059296</v>
      </c>
      <c r="D772">
        <v>2809840.65450991</v>
      </c>
      <c r="E772">
        <v>2855722.69469146</v>
      </c>
      <c r="F772">
        <v>672533.250273246</v>
      </c>
      <c r="G772">
        <v>2023961.77873685</v>
      </c>
    </row>
    <row r="773" spans="1:7">
      <c r="A773">
        <v>771</v>
      </c>
      <c r="B773">
        <v>10104693.6816225</v>
      </c>
      <c r="C773">
        <v>1742636.65467436</v>
      </c>
      <c r="D773">
        <v>2809839.2480493</v>
      </c>
      <c r="E773">
        <v>2855722.69469146</v>
      </c>
      <c r="F773">
        <v>672533.117459246</v>
      </c>
      <c r="G773">
        <v>2023961.9667481</v>
      </c>
    </row>
    <row r="774" spans="1:7">
      <c r="A774">
        <v>772</v>
      </c>
      <c r="B774">
        <v>10104693.6811719</v>
      </c>
      <c r="C774">
        <v>1742645.67854122</v>
      </c>
      <c r="D774">
        <v>2809836.24362781</v>
      </c>
      <c r="E774">
        <v>2855722.69469146</v>
      </c>
      <c r="F774">
        <v>672529.095406045</v>
      </c>
      <c r="G774">
        <v>2023959.96890533</v>
      </c>
    </row>
    <row r="775" spans="1:7">
      <c r="A775">
        <v>773</v>
      </c>
      <c r="B775">
        <v>10104693.6763857</v>
      </c>
      <c r="C775">
        <v>1742633.14818411</v>
      </c>
      <c r="D775">
        <v>2809841.23844257</v>
      </c>
      <c r="E775">
        <v>2855722.69469146</v>
      </c>
      <c r="F775">
        <v>672534.423689551</v>
      </c>
      <c r="G775">
        <v>2023962.17137802</v>
      </c>
    </row>
    <row r="776" spans="1:7">
      <c r="A776">
        <v>774</v>
      </c>
      <c r="B776">
        <v>10104693.67426</v>
      </c>
      <c r="C776">
        <v>1742643.26098377</v>
      </c>
      <c r="D776">
        <v>2809838.03116193</v>
      </c>
      <c r="E776">
        <v>2855722.69469146</v>
      </c>
      <c r="F776">
        <v>672529.455501977</v>
      </c>
      <c r="G776">
        <v>2023960.2319209</v>
      </c>
    </row>
    <row r="777" spans="1:7">
      <c r="A777">
        <v>775</v>
      </c>
      <c r="B777">
        <v>10104693.6698762</v>
      </c>
      <c r="C777">
        <v>1742653.01045876</v>
      </c>
      <c r="D777">
        <v>2809834.39592407</v>
      </c>
      <c r="E777">
        <v>2855722.69469146</v>
      </c>
      <c r="F777">
        <v>672524.868948882</v>
      </c>
      <c r="G777">
        <v>2023958.69985305</v>
      </c>
    </row>
    <row r="778" spans="1:7">
      <c r="A778">
        <v>776</v>
      </c>
      <c r="B778">
        <v>10104693.6726287</v>
      </c>
      <c r="C778">
        <v>1742649.29330545</v>
      </c>
      <c r="D778">
        <v>2809835.78900276</v>
      </c>
      <c r="E778">
        <v>2855722.69469146</v>
      </c>
      <c r="F778">
        <v>672526.425004675</v>
      </c>
      <c r="G778">
        <v>2023959.47062437</v>
      </c>
    </row>
    <row r="779" spans="1:7">
      <c r="A779">
        <v>777</v>
      </c>
      <c r="B779">
        <v>10104693.6685869</v>
      </c>
      <c r="C779">
        <v>1742638.85620165</v>
      </c>
      <c r="D779">
        <v>2809838.83354011</v>
      </c>
      <c r="E779">
        <v>2855722.69469146</v>
      </c>
      <c r="F779">
        <v>672531.743279109</v>
      </c>
      <c r="G779">
        <v>2023961.54087461</v>
      </c>
    </row>
    <row r="780" spans="1:7">
      <c r="A780">
        <v>778</v>
      </c>
      <c r="B780">
        <v>10104693.6694015</v>
      </c>
      <c r="C780">
        <v>1742642.15290866</v>
      </c>
      <c r="D780">
        <v>2809837.93830395</v>
      </c>
      <c r="E780">
        <v>2855722.69469146</v>
      </c>
      <c r="F780">
        <v>672530.026427603</v>
      </c>
      <c r="G780">
        <v>2023960.85706987</v>
      </c>
    </row>
    <row r="781" spans="1:7">
      <c r="A781">
        <v>779</v>
      </c>
      <c r="B781">
        <v>10104693.6702927</v>
      </c>
      <c r="C781">
        <v>1742625.27758881</v>
      </c>
      <c r="D781">
        <v>2809842.34806919</v>
      </c>
      <c r="E781">
        <v>2855722.69469146</v>
      </c>
      <c r="F781">
        <v>672538.989771528</v>
      </c>
      <c r="G781">
        <v>2023964.36017175</v>
      </c>
    </row>
    <row r="782" spans="1:7">
      <c r="A782">
        <v>780</v>
      </c>
      <c r="B782">
        <v>10104693.6720481</v>
      </c>
      <c r="C782">
        <v>1742644.93713832</v>
      </c>
      <c r="D782">
        <v>2809837.01514927</v>
      </c>
      <c r="E782">
        <v>2855722.69469146</v>
      </c>
      <c r="F782">
        <v>672528.693011118</v>
      </c>
      <c r="G782">
        <v>2023960.33205793</v>
      </c>
    </row>
    <row r="783" spans="1:7">
      <c r="A783">
        <v>781</v>
      </c>
      <c r="B783">
        <v>10104693.664616</v>
      </c>
      <c r="C783">
        <v>1742649.24292234</v>
      </c>
      <c r="D783">
        <v>2809836.68086114</v>
      </c>
      <c r="E783">
        <v>2855722.69469146</v>
      </c>
      <c r="F783">
        <v>672525.85929755</v>
      </c>
      <c r="G783">
        <v>2023959.18684349</v>
      </c>
    </row>
    <row r="784" spans="1:7">
      <c r="A784">
        <v>782</v>
      </c>
      <c r="B784">
        <v>10104693.6650112</v>
      </c>
      <c r="C784">
        <v>1742647.59015971</v>
      </c>
      <c r="D784">
        <v>2809837.04951626</v>
      </c>
      <c r="E784">
        <v>2855722.69469146</v>
      </c>
      <c r="F784">
        <v>672526.770769793</v>
      </c>
      <c r="G784">
        <v>2023959.55987396</v>
      </c>
    </row>
    <row r="785" spans="1:7">
      <c r="A785">
        <v>783</v>
      </c>
      <c r="B785">
        <v>10104693.6670088</v>
      </c>
      <c r="C785">
        <v>1742635.90233428</v>
      </c>
      <c r="D785">
        <v>2809840.56707754</v>
      </c>
      <c r="E785">
        <v>2855722.69469146</v>
      </c>
      <c r="F785">
        <v>672532.535628176</v>
      </c>
      <c r="G785">
        <v>2023961.96727734</v>
      </c>
    </row>
    <row r="786" spans="1:7">
      <c r="A786">
        <v>784</v>
      </c>
      <c r="B786">
        <v>10104693.6638703</v>
      </c>
      <c r="C786">
        <v>1742642.95108966</v>
      </c>
      <c r="D786">
        <v>2809838.831577</v>
      </c>
      <c r="E786">
        <v>2855722.69469146</v>
      </c>
      <c r="F786">
        <v>672528.796700972</v>
      </c>
      <c r="G786">
        <v>2023960.38981124</v>
      </c>
    </row>
    <row r="787" spans="1:7">
      <c r="A787">
        <v>785</v>
      </c>
      <c r="B787">
        <v>10104693.6628004</v>
      </c>
      <c r="C787">
        <v>1742660.3934212</v>
      </c>
      <c r="D787">
        <v>2809834.09380443</v>
      </c>
      <c r="E787">
        <v>2855722.69469146</v>
      </c>
      <c r="F787">
        <v>672519.700359067</v>
      </c>
      <c r="G787">
        <v>2023956.78052424</v>
      </c>
    </row>
    <row r="788" spans="1:7">
      <c r="A788">
        <v>786</v>
      </c>
      <c r="B788">
        <v>10104693.662636</v>
      </c>
      <c r="C788">
        <v>1742658.87412822</v>
      </c>
      <c r="D788">
        <v>2809834.70479526</v>
      </c>
      <c r="E788">
        <v>2855722.69469146</v>
      </c>
      <c r="F788">
        <v>672520.346696796</v>
      </c>
      <c r="G788">
        <v>2023957.04232428</v>
      </c>
    </row>
    <row r="789" spans="1:7">
      <c r="A789">
        <v>787</v>
      </c>
      <c r="B789">
        <v>10104693.6655079</v>
      </c>
      <c r="C789">
        <v>1742688.69327273</v>
      </c>
      <c r="D789">
        <v>2809824.17685543</v>
      </c>
      <c r="E789">
        <v>2855722.69469146</v>
      </c>
      <c r="F789">
        <v>672506.853038774</v>
      </c>
      <c r="G789">
        <v>2023951.24764949</v>
      </c>
    </row>
    <row r="790" spans="1:7">
      <c r="A790">
        <v>788</v>
      </c>
      <c r="B790">
        <v>10104693.665838</v>
      </c>
      <c r="C790">
        <v>1742662.38433088</v>
      </c>
      <c r="D790">
        <v>2809832.98506019</v>
      </c>
      <c r="E790">
        <v>2855722.69469146</v>
      </c>
      <c r="F790">
        <v>672519.093524784</v>
      </c>
      <c r="G790">
        <v>2023956.50823071</v>
      </c>
    </row>
    <row r="791" spans="1:7">
      <c r="A791">
        <v>789</v>
      </c>
      <c r="B791">
        <v>10104693.6677485</v>
      </c>
      <c r="C791">
        <v>1742648.42085281</v>
      </c>
      <c r="D791">
        <v>2809838.31582396</v>
      </c>
      <c r="E791">
        <v>2855722.69469146</v>
      </c>
      <c r="F791">
        <v>672524.910424423</v>
      </c>
      <c r="G791">
        <v>2023959.32595589</v>
      </c>
    </row>
    <row r="792" spans="1:7">
      <c r="A792">
        <v>790</v>
      </c>
      <c r="B792">
        <v>10104693.6635012</v>
      </c>
      <c r="C792">
        <v>1742664.35887487</v>
      </c>
      <c r="D792">
        <v>2809833.31985353</v>
      </c>
      <c r="E792">
        <v>2855722.69469146</v>
      </c>
      <c r="F792">
        <v>672517.425243042</v>
      </c>
      <c r="G792">
        <v>2023955.86483829</v>
      </c>
    </row>
    <row r="793" spans="1:7">
      <c r="A793">
        <v>791</v>
      </c>
      <c r="B793">
        <v>10104693.6613831</v>
      </c>
      <c r="C793">
        <v>1742667.42641048</v>
      </c>
      <c r="D793">
        <v>2809832.48418902</v>
      </c>
      <c r="E793">
        <v>2855722.69469146</v>
      </c>
      <c r="F793">
        <v>672515.850033936</v>
      </c>
      <c r="G793">
        <v>2023955.20605824</v>
      </c>
    </row>
    <row r="794" spans="1:7">
      <c r="A794">
        <v>792</v>
      </c>
      <c r="B794">
        <v>10104693.6639026</v>
      </c>
      <c r="C794">
        <v>1742650.57827602</v>
      </c>
      <c r="D794">
        <v>2809837.15327213</v>
      </c>
      <c r="E794">
        <v>2855722.69469146</v>
      </c>
      <c r="F794">
        <v>672524.425985006</v>
      </c>
      <c r="G794">
        <v>2023958.81167801</v>
      </c>
    </row>
    <row r="795" spans="1:7">
      <c r="A795">
        <v>793</v>
      </c>
      <c r="B795">
        <v>10104693.6638776</v>
      </c>
      <c r="C795">
        <v>1742656.93609305</v>
      </c>
      <c r="D795">
        <v>2809837.18992932</v>
      </c>
      <c r="E795">
        <v>2855722.69469146</v>
      </c>
      <c r="F795">
        <v>672519.805192334</v>
      </c>
      <c r="G795">
        <v>2023957.03797145</v>
      </c>
    </row>
    <row r="796" spans="1:7">
      <c r="A796">
        <v>794</v>
      </c>
      <c r="B796">
        <v>10104693.6639234</v>
      </c>
      <c r="C796">
        <v>1742673.0536666</v>
      </c>
      <c r="D796">
        <v>2809830.21090064</v>
      </c>
      <c r="E796">
        <v>2855722.69469146</v>
      </c>
      <c r="F796">
        <v>672513.457919429</v>
      </c>
      <c r="G796">
        <v>2023954.24674528</v>
      </c>
    </row>
    <row r="797" spans="1:7">
      <c r="A797">
        <v>795</v>
      </c>
      <c r="B797">
        <v>10104693.6611468</v>
      </c>
      <c r="C797">
        <v>1742672.57643423</v>
      </c>
      <c r="D797">
        <v>2809831.4449298</v>
      </c>
      <c r="E797">
        <v>2855722.69469146</v>
      </c>
      <c r="F797">
        <v>672513.103420185</v>
      </c>
      <c r="G797">
        <v>2023953.84167113</v>
      </c>
    </row>
    <row r="798" spans="1:7">
      <c r="A798">
        <v>796</v>
      </c>
      <c r="B798">
        <v>10104693.6615667</v>
      </c>
      <c r="C798">
        <v>1742669.61201039</v>
      </c>
      <c r="D798">
        <v>2809833.23930432</v>
      </c>
      <c r="E798">
        <v>2855722.69469146</v>
      </c>
      <c r="F798">
        <v>672513.839990837</v>
      </c>
      <c r="G798">
        <v>2023954.27556972</v>
      </c>
    </row>
    <row r="799" spans="1:7">
      <c r="A799">
        <v>797</v>
      </c>
      <c r="B799">
        <v>10104693.6575282</v>
      </c>
      <c r="C799">
        <v>1742675.68160495</v>
      </c>
      <c r="D799">
        <v>2809829.82319689</v>
      </c>
      <c r="E799">
        <v>2855722.69469146</v>
      </c>
      <c r="F799">
        <v>672512.032072184</v>
      </c>
      <c r="G799">
        <v>2023953.42596275</v>
      </c>
    </row>
    <row r="800" spans="1:7">
      <c r="A800">
        <v>798</v>
      </c>
      <c r="B800">
        <v>10104693.6583672</v>
      </c>
      <c r="C800">
        <v>1742663.38080928</v>
      </c>
      <c r="D800">
        <v>2809833.42926749</v>
      </c>
      <c r="E800">
        <v>2855722.69469146</v>
      </c>
      <c r="F800">
        <v>672518.229800113</v>
      </c>
      <c r="G800">
        <v>2023955.92379885</v>
      </c>
    </row>
    <row r="801" spans="1:7">
      <c r="A801">
        <v>799</v>
      </c>
      <c r="B801">
        <v>10104693.658624</v>
      </c>
      <c r="C801">
        <v>1742670.25825223</v>
      </c>
      <c r="D801">
        <v>2809832.46878524</v>
      </c>
      <c r="E801">
        <v>2855722.69469146</v>
      </c>
      <c r="F801">
        <v>672513.830236324</v>
      </c>
      <c r="G801">
        <v>2023954.40665874</v>
      </c>
    </row>
    <row r="802" spans="1:7">
      <c r="A802">
        <v>800</v>
      </c>
      <c r="B802">
        <v>10104693.6583363</v>
      </c>
      <c r="C802">
        <v>1742678.46709054</v>
      </c>
      <c r="D802">
        <v>2809828.29217133</v>
      </c>
      <c r="E802">
        <v>2855722.69469146</v>
      </c>
      <c r="F802">
        <v>672511.074202087</v>
      </c>
      <c r="G802">
        <v>2023953.13018089</v>
      </c>
    </row>
    <row r="803" spans="1:7">
      <c r="A803">
        <v>801</v>
      </c>
      <c r="B803">
        <v>10104693.6570206</v>
      </c>
      <c r="C803">
        <v>1742696.91867537</v>
      </c>
      <c r="D803">
        <v>2809822.56972875</v>
      </c>
      <c r="E803">
        <v>2855722.69469146</v>
      </c>
      <c r="F803">
        <v>672502.50299459</v>
      </c>
      <c r="G803">
        <v>2023948.9709304</v>
      </c>
    </row>
    <row r="804" spans="1:7">
      <c r="A804">
        <v>802</v>
      </c>
      <c r="B804">
        <v>10104693.6571059</v>
      </c>
      <c r="C804">
        <v>1742703.09319071</v>
      </c>
      <c r="D804">
        <v>2809820.39296096</v>
      </c>
      <c r="E804">
        <v>2855722.69469146</v>
      </c>
      <c r="F804">
        <v>672499.568732017</v>
      </c>
      <c r="G804">
        <v>2023947.90753072</v>
      </c>
    </row>
    <row r="805" spans="1:7">
      <c r="A805">
        <v>803</v>
      </c>
      <c r="B805">
        <v>10104693.659858</v>
      </c>
      <c r="C805">
        <v>1742685.26957378</v>
      </c>
      <c r="D805">
        <v>2809826.33567034</v>
      </c>
      <c r="E805">
        <v>2855722.69469146</v>
      </c>
      <c r="F805">
        <v>672508.173187139</v>
      </c>
      <c r="G805">
        <v>2023951.18673527</v>
      </c>
    </row>
    <row r="806" spans="1:7">
      <c r="A806">
        <v>804</v>
      </c>
      <c r="B806">
        <v>10104693.6572232</v>
      </c>
      <c r="C806">
        <v>1742695.42092523</v>
      </c>
      <c r="D806">
        <v>2809823.12374756</v>
      </c>
      <c r="E806">
        <v>2855722.69469146</v>
      </c>
      <c r="F806">
        <v>672503.327782832</v>
      </c>
      <c r="G806">
        <v>2023949.09007615</v>
      </c>
    </row>
    <row r="807" spans="1:7">
      <c r="A807">
        <v>805</v>
      </c>
      <c r="B807">
        <v>10104693.6595811</v>
      </c>
      <c r="C807">
        <v>1742691.63984936</v>
      </c>
      <c r="D807">
        <v>2809825.54781972</v>
      </c>
      <c r="E807">
        <v>2855722.69469146</v>
      </c>
      <c r="F807">
        <v>672504.212627235</v>
      </c>
      <c r="G807">
        <v>2023949.56459338</v>
      </c>
    </row>
    <row r="808" spans="1:7">
      <c r="A808">
        <v>806</v>
      </c>
      <c r="B808">
        <v>10104693.6567596</v>
      </c>
      <c r="C808">
        <v>1742687.32639398</v>
      </c>
      <c r="D808">
        <v>2809825.36031601</v>
      </c>
      <c r="E808">
        <v>2855722.69469146</v>
      </c>
      <c r="F808">
        <v>672507.351800232</v>
      </c>
      <c r="G808">
        <v>2023950.92355788</v>
      </c>
    </row>
    <row r="809" spans="1:7">
      <c r="A809">
        <v>807</v>
      </c>
      <c r="B809">
        <v>10104693.6573191</v>
      </c>
      <c r="C809">
        <v>1742688.01611323</v>
      </c>
      <c r="D809">
        <v>2809824.75194679</v>
      </c>
      <c r="E809">
        <v>2855722.69469146</v>
      </c>
      <c r="F809">
        <v>672507.410545325</v>
      </c>
      <c r="G809">
        <v>2023950.78402234</v>
      </c>
    </row>
    <row r="810" spans="1:7">
      <c r="A810">
        <v>808</v>
      </c>
      <c r="B810">
        <v>10104693.6574056</v>
      </c>
      <c r="C810">
        <v>1742685.51048044</v>
      </c>
      <c r="D810">
        <v>2809825.815199</v>
      </c>
      <c r="E810">
        <v>2855722.69469146</v>
      </c>
      <c r="F810">
        <v>672508.324636222</v>
      </c>
      <c r="G810">
        <v>2023951.31239844</v>
      </c>
    </row>
    <row r="811" spans="1:7">
      <c r="A811">
        <v>809</v>
      </c>
      <c r="B811">
        <v>10104693.6586523</v>
      </c>
      <c r="C811">
        <v>1742712.81785613</v>
      </c>
      <c r="D811">
        <v>2809818.35665217</v>
      </c>
      <c r="E811">
        <v>2855722.69469146</v>
      </c>
      <c r="F811">
        <v>672494.241930478</v>
      </c>
      <c r="G811">
        <v>2023945.5475221</v>
      </c>
    </row>
    <row r="812" spans="1:7">
      <c r="A812">
        <v>810</v>
      </c>
      <c r="B812">
        <v>10104693.6583801</v>
      </c>
      <c r="C812">
        <v>1742690.23428533</v>
      </c>
      <c r="D812">
        <v>2809824.29872935</v>
      </c>
      <c r="E812">
        <v>2855722.69469146</v>
      </c>
      <c r="F812">
        <v>672506.066323985</v>
      </c>
      <c r="G812">
        <v>2023950.36434997</v>
      </c>
    </row>
    <row r="813" spans="1:7">
      <c r="A813">
        <v>811</v>
      </c>
      <c r="B813">
        <v>10104693.6587501</v>
      </c>
      <c r="C813">
        <v>1742679.21554333</v>
      </c>
      <c r="D813">
        <v>2809827.24043515</v>
      </c>
      <c r="E813">
        <v>2855722.69469146</v>
      </c>
      <c r="F813">
        <v>672511.84248429</v>
      </c>
      <c r="G813">
        <v>2023952.66559585</v>
      </c>
    </row>
    <row r="814" spans="1:7">
      <c r="A814">
        <v>812</v>
      </c>
      <c r="B814">
        <v>10104693.6575405</v>
      </c>
      <c r="C814">
        <v>1742687.89707901</v>
      </c>
      <c r="D814">
        <v>2809825.34720779</v>
      </c>
      <c r="E814">
        <v>2855722.69469146</v>
      </c>
      <c r="F814">
        <v>672506.935252111</v>
      </c>
      <c r="G814">
        <v>2023950.78331009</v>
      </c>
    </row>
    <row r="815" spans="1:7">
      <c r="A815">
        <v>813</v>
      </c>
      <c r="B815">
        <v>10104693.6572181</v>
      </c>
      <c r="C815">
        <v>1742681.77596885</v>
      </c>
      <c r="D815">
        <v>2809827.84468346</v>
      </c>
      <c r="E815">
        <v>2855722.69469146</v>
      </c>
      <c r="F815">
        <v>672509.288105672</v>
      </c>
      <c r="G815">
        <v>2023952.05376869</v>
      </c>
    </row>
    <row r="816" spans="1:7">
      <c r="A816">
        <v>814</v>
      </c>
      <c r="B816">
        <v>10104693.6578444</v>
      </c>
      <c r="C816">
        <v>1742698.23152421</v>
      </c>
      <c r="D816">
        <v>2809822.13724975</v>
      </c>
      <c r="E816">
        <v>2855722.69469146</v>
      </c>
      <c r="F816">
        <v>672501.868573886</v>
      </c>
      <c r="G816">
        <v>2023948.72580509</v>
      </c>
    </row>
    <row r="817" spans="1:7">
      <c r="A817">
        <v>815</v>
      </c>
      <c r="B817">
        <v>10104693.6563393</v>
      </c>
      <c r="C817">
        <v>1742689.57421644</v>
      </c>
      <c r="D817">
        <v>2809824.10898215</v>
      </c>
      <c r="E817">
        <v>2855722.69469146</v>
      </c>
      <c r="F817">
        <v>672506.710201387</v>
      </c>
      <c r="G817">
        <v>2023950.56824788</v>
      </c>
    </row>
    <row r="818" spans="1:7">
      <c r="A818">
        <v>816</v>
      </c>
      <c r="B818">
        <v>10104693.6553605</v>
      </c>
      <c r="C818">
        <v>1742701.75214641</v>
      </c>
      <c r="D818">
        <v>2809820.00543476</v>
      </c>
      <c r="E818">
        <v>2855722.69469146</v>
      </c>
      <c r="F818">
        <v>672501.061919145</v>
      </c>
      <c r="G818">
        <v>2023948.14116873</v>
      </c>
    </row>
    <row r="819" spans="1:7">
      <c r="A819">
        <v>817</v>
      </c>
      <c r="B819">
        <v>10104693.6588513</v>
      </c>
      <c r="C819">
        <v>1742727.74742441</v>
      </c>
      <c r="D819">
        <v>2809810.78952332</v>
      </c>
      <c r="E819">
        <v>2855722.69469146</v>
      </c>
      <c r="F819">
        <v>672489.340235332</v>
      </c>
      <c r="G819">
        <v>2023943.08697683</v>
      </c>
    </row>
    <row r="820" spans="1:7">
      <c r="A820">
        <v>818</v>
      </c>
      <c r="B820">
        <v>10104693.655817</v>
      </c>
      <c r="C820">
        <v>1742701.28327808</v>
      </c>
      <c r="D820">
        <v>2809820.3472185</v>
      </c>
      <c r="E820">
        <v>2855722.69469146</v>
      </c>
      <c r="F820">
        <v>672501.15190218</v>
      </c>
      <c r="G820">
        <v>2023948.1787268</v>
      </c>
    </row>
    <row r="821" spans="1:7">
      <c r="A821">
        <v>819</v>
      </c>
      <c r="B821">
        <v>10104693.6605908</v>
      </c>
      <c r="C821">
        <v>1742715.20390524</v>
      </c>
      <c r="D821">
        <v>2809816.53377573</v>
      </c>
      <c r="E821">
        <v>2855722.69469146</v>
      </c>
      <c r="F821">
        <v>672493.977468896</v>
      </c>
      <c r="G821">
        <v>2023945.25074945</v>
      </c>
    </row>
    <row r="822" spans="1:7">
      <c r="A822">
        <v>820</v>
      </c>
      <c r="B822">
        <v>10104693.6558826</v>
      </c>
      <c r="C822">
        <v>1742702.93317781</v>
      </c>
      <c r="D822">
        <v>2809820.06695057</v>
      </c>
      <c r="E822">
        <v>2855722.69469146</v>
      </c>
      <c r="F822">
        <v>672500.148726532</v>
      </c>
      <c r="G822">
        <v>2023947.81233621</v>
      </c>
    </row>
    <row r="823" spans="1:7">
      <c r="A823">
        <v>821</v>
      </c>
      <c r="B823">
        <v>10104693.6559843</v>
      </c>
      <c r="C823">
        <v>1742687.01769058</v>
      </c>
      <c r="D823">
        <v>2809825.69059803</v>
      </c>
      <c r="E823">
        <v>2855722.69469146</v>
      </c>
      <c r="F823">
        <v>672507.373304752</v>
      </c>
      <c r="G823">
        <v>2023950.87969949</v>
      </c>
    </row>
    <row r="824" spans="1:7">
      <c r="A824">
        <v>822</v>
      </c>
      <c r="B824">
        <v>10104693.6568125</v>
      </c>
      <c r="C824">
        <v>1742717.67708893</v>
      </c>
      <c r="D824">
        <v>2809815.08987483</v>
      </c>
      <c r="E824">
        <v>2855722.69469146</v>
      </c>
      <c r="F824">
        <v>672493.289222365</v>
      </c>
      <c r="G824">
        <v>2023944.90593495</v>
      </c>
    </row>
    <row r="825" spans="1:7">
      <c r="A825">
        <v>823</v>
      </c>
      <c r="B825">
        <v>10104693.6606228</v>
      </c>
      <c r="C825">
        <v>1742684.48853848</v>
      </c>
      <c r="D825">
        <v>2809823.71624095</v>
      </c>
      <c r="E825">
        <v>2855722.69469146</v>
      </c>
      <c r="F825">
        <v>672510.64703227</v>
      </c>
      <c r="G825">
        <v>2023952.11411962</v>
      </c>
    </row>
    <row r="826" spans="1:7">
      <c r="A826">
        <v>824</v>
      </c>
      <c r="B826">
        <v>10104693.6567298</v>
      </c>
      <c r="C826">
        <v>1742702.65684243</v>
      </c>
      <c r="D826">
        <v>2809819.97451619</v>
      </c>
      <c r="E826">
        <v>2855722.69469146</v>
      </c>
      <c r="F826">
        <v>672500.531027734</v>
      </c>
      <c r="G826">
        <v>2023947.79965204</v>
      </c>
    </row>
    <row r="827" spans="1:7">
      <c r="A827">
        <v>825</v>
      </c>
      <c r="B827">
        <v>10104693.6582041</v>
      </c>
      <c r="C827">
        <v>1742675.85296691</v>
      </c>
      <c r="D827">
        <v>2809827.50974645</v>
      </c>
      <c r="E827">
        <v>2855722.69469146</v>
      </c>
      <c r="F827">
        <v>672514.156208879</v>
      </c>
      <c r="G827">
        <v>2023953.44459043</v>
      </c>
    </row>
    <row r="828" spans="1:7">
      <c r="A828">
        <v>826</v>
      </c>
      <c r="B828">
        <v>10104693.6552957</v>
      </c>
      <c r="C828">
        <v>1742697.14057352</v>
      </c>
      <c r="D828">
        <v>2809822.28829268</v>
      </c>
      <c r="E828">
        <v>2855722.69469146</v>
      </c>
      <c r="F828">
        <v>672502.628459937</v>
      </c>
      <c r="G828">
        <v>2023948.90327807</v>
      </c>
    </row>
    <row r="829" spans="1:7">
      <c r="A829">
        <v>827</v>
      </c>
      <c r="B829">
        <v>10104693.6558164</v>
      </c>
      <c r="C829">
        <v>1742714.38745657</v>
      </c>
      <c r="D829">
        <v>2809817.26825509</v>
      </c>
      <c r="E829">
        <v>2855722.69469146</v>
      </c>
      <c r="F829">
        <v>672493.859322339</v>
      </c>
      <c r="G829">
        <v>2023945.44609096</v>
      </c>
    </row>
    <row r="830" spans="1:7">
      <c r="A830">
        <v>828</v>
      </c>
      <c r="B830">
        <v>10104693.6553441</v>
      </c>
      <c r="C830">
        <v>1742697.20461435</v>
      </c>
      <c r="D830">
        <v>2809822.15110636</v>
      </c>
      <c r="E830">
        <v>2855722.69469146</v>
      </c>
      <c r="F830">
        <v>672502.715207904</v>
      </c>
      <c r="G830">
        <v>2023948.88972401</v>
      </c>
    </row>
    <row r="831" spans="1:7">
      <c r="A831">
        <v>829</v>
      </c>
      <c r="B831">
        <v>10104693.6598867</v>
      </c>
      <c r="C831">
        <v>1742692.23580469</v>
      </c>
      <c r="D831">
        <v>2809825.62528787</v>
      </c>
      <c r="E831">
        <v>2855722.69469146</v>
      </c>
      <c r="F831">
        <v>672503.666327639</v>
      </c>
      <c r="G831">
        <v>2023949.43777501</v>
      </c>
    </row>
    <row r="832" spans="1:7">
      <c r="A832">
        <v>830</v>
      </c>
      <c r="B832">
        <v>10104693.65643</v>
      </c>
      <c r="C832">
        <v>1742702.7887562</v>
      </c>
      <c r="D832">
        <v>2809819.92098442</v>
      </c>
      <c r="E832">
        <v>2855722.69469146</v>
      </c>
      <c r="F832">
        <v>672500.247813503</v>
      </c>
      <c r="G832">
        <v>2023948.00418446</v>
      </c>
    </row>
    <row r="833" spans="1:7">
      <c r="A833">
        <v>831</v>
      </c>
      <c r="B833">
        <v>10104693.6564911</v>
      </c>
      <c r="C833">
        <v>1742689.42835768</v>
      </c>
      <c r="D833">
        <v>2809824.34764698</v>
      </c>
      <c r="E833">
        <v>2855722.69469146</v>
      </c>
      <c r="F833">
        <v>672506.557036613</v>
      </c>
      <c r="G833">
        <v>2023950.62875837</v>
      </c>
    </row>
    <row r="834" spans="1:7">
      <c r="A834">
        <v>832</v>
      </c>
      <c r="B834">
        <v>10104693.6548765</v>
      </c>
      <c r="C834">
        <v>1742694.26443094</v>
      </c>
      <c r="D834">
        <v>2809823.70610382</v>
      </c>
      <c r="E834">
        <v>2855722.69469146</v>
      </c>
      <c r="F834">
        <v>672503.575462601</v>
      </c>
      <c r="G834">
        <v>2023949.41418768</v>
      </c>
    </row>
    <row r="835" spans="1:7">
      <c r="A835">
        <v>833</v>
      </c>
      <c r="B835">
        <v>10104693.655172</v>
      </c>
      <c r="C835">
        <v>1742693.32971263</v>
      </c>
      <c r="D835">
        <v>2809823.77760123</v>
      </c>
      <c r="E835">
        <v>2855722.69469146</v>
      </c>
      <c r="F835">
        <v>672504.186262025</v>
      </c>
      <c r="G835">
        <v>2023949.66690467</v>
      </c>
    </row>
    <row r="836" spans="1:7">
      <c r="A836">
        <v>834</v>
      </c>
      <c r="B836">
        <v>10104693.6544696</v>
      </c>
      <c r="C836">
        <v>1742688.63529762</v>
      </c>
      <c r="D836">
        <v>2809826.14430489</v>
      </c>
      <c r="E836">
        <v>2855722.69469146</v>
      </c>
      <c r="F836">
        <v>672505.873335337</v>
      </c>
      <c r="G836">
        <v>2023950.30684032</v>
      </c>
    </row>
    <row r="837" spans="1:7">
      <c r="A837">
        <v>835</v>
      </c>
      <c r="B837">
        <v>10104693.6547906</v>
      </c>
      <c r="C837">
        <v>1742693.05274762</v>
      </c>
      <c r="D837">
        <v>2809824.56125291</v>
      </c>
      <c r="E837">
        <v>2855722.69469146</v>
      </c>
      <c r="F837">
        <v>672503.964571371</v>
      </c>
      <c r="G837">
        <v>2023949.38152724</v>
      </c>
    </row>
    <row r="838" spans="1:7">
      <c r="A838">
        <v>836</v>
      </c>
      <c r="B838">
        <v>10104693.6547414</v>
      </c>
      <c r="C838">
        <v>1742679.91302325</v>
      </c>
      <c r="D838">
        <v>2809828.66937491</v>
      </c>
      <c r="E838">
        <v>2855722.69469146</v>
      </c>
      <c r="F838">
        <v>672510.265202897</v>
      </c>
      <c r="G838">
        <v>2023952.11244889</v>
      </c>
    </row>
    <row r="839" spans="1:7">
      <c r="A839">
        <v>837</v>
      </c>
      <c r="B839">
        <v>10104693.6540772</v>
      </c>
      <c r="C839">
        <v>1742689.45160931</v>
      </c>
      <c r="D839">
        <v>2809825.85617681</v>
      </c>
      <c r="E839">
        <v>2855722.69469146</v>
      </c>
      <c r="F839">
        <v>672505.529188825</v>
      </c>
      <c r="G839">
        <v>2023950.12241079</v>
      </c>
    </row>
    <row r="840" spans="1:7">
      <c r="A840">
        <v>838</v>
      </c>
      <c r="B840">
        <v>10104693.6544214</v>
      </c>
      <c r="C840">
        <v>1742699.01378743</v>
      </c>
      <c r="D840">
        <v>2809823.44082362</v>
      </c>
      <c r="E840">
        <v>2855722.69469146</v>
      </c>
      <c r="F840">
        <v>672500.439148981</v>
      </c>
      <c r="G840">
        <v>2023948.06596992</v>
      </c>
    </row>
    <row r="841" spans="1:7">
      <c r="A841">
        <v>839</v>
      </c>
      <c r="B841">
        <v>10104693.654504</v>
      </c>
      <c r="C841">
        <v>1742690.45889208</v>
      </c>
      <c r="D841">
        <v>2809825.53138152</v>
      </c>
      <c r="E841">
        <v>2855722.69469146</v>
      </c>
      <c r="F841">
        <v>672505.142693156</v>
      </c>
      <c r="G841">
        <v>2023949.82684574</v>
      </c>
    </row>
    <row r="842" spans="1:7">
      <c r="A842">
        <v>840</v>
      </c>
      <c r="B842">
        <v>10104693.6564196</v>
      </c>
      <c r="C842">
        <v>1742694.17893769</v>
      </c>
      <c r="D842">
        <v>2809823.97283929</v>
      </c>
      <c r="E842">
        <v>2855722.69469146</v>
      </c>
      <c r="F842">
        <v>672503.494591143</v>
      </c>
      <c r="G842">
        <v>2023949.31536002</v>
      </c>
    </row>
    <row r="843" spans="1:7">
      <c r="A843">
        <v>841</v>
      </c>
      <c r="B843">
        <v>10104693.6546353</v>
      </c>
      <c r="C843">
        <v>1742685.74778912</v>
      </c>
      <c r="D843">
        <v>2809827.05938167</v>
      </c>
      <c r="E843">
        <v>2855722.69469146</v>
      </c>
      <c r="F843">
        <v>672507.332307714</v>
      </c>
      <c r="G843">
        <v>2023950.82046532</v>
      </c>
    </row>
    <row r="844" spans="1:7">
      <c r="A844">
        <v>842</v>
      </c>
      <c r="B844">
        <v>10104693.6554211</v>
      </c>
      <c r="C844">
        <v>1742683.86806275</v>
      </c>
      <c r="D844">
        <v>2809827.61719957</v>
      </c>
      <c r="E844">
        <v>2855722.69469146</v>
      </c>
      <c r="F844">
        <v>672508.28793281</v>
      </c>
      <c r="G844">
        <v>2023951.18753456</v>
      </c>
    </row>
    <row r="845" spans="1:7">
      <c r="A845">
        <v>843</v>
      </c>
      <c r="B845">
        <v>10104693.654421</v>
      </c>
      <c r="C845">
        <v>1742691.43056168</v>
      </c>
      <c r="D845">
        <v>2809825.17164736</v>
      </c>
      <c r="E845">
        <v>2855722.69469146</v>
      </c>
      <c r="F845">
        <v>672504.616095471</v>
      </c>
      <c r="G845">
        <v>2023949.741425</v>
      </c>
    </row>
    <row r="846" spans="1:7">
      <c r="A846">
        <v>844</v>
      </c>
      <c r="B846">
        <v>10104693.6542622</v>
      </c>
      <c r="C846">
        <v>1742697.26167021</v>
      </c>
      <c r="D846">
        <v>2809823.80501399</v>
      </c>
      <c r="E846">
        <v>2855722.69469146</v>
      </c>
      <c r="F846">
        <v>672501.392330632</v>
      </c>
      <c r="G846">
        <v>2023948.50055595</v>
      </c>
    </row>
    <row r="847" spans="1:7">
      <c r="A847">
        <v>845</v>
      </c>
      <c r="B847">
        <v>10104693.6535892</v>
      </c>
      <c r="C847">
        <v>1742689.13281227</v>
      </c>
      <c r="D847">
        <v>2809826.14252833</v>
      </c>
      <c r="E847">
        <v>2855722.69469146</v>
      </c>
      <c r="F847">
        <v>672505.540563559</v>
      </c>
      <c r="G847">
        <v>2023950.14299356</v>
      </c>
    </row>
    <row r="848" spans="1:7">
      <c r="A848">
        <v>846</v>
      </c>
      <c r="B848">
        <v>10104693.6532815</v>
      </c>
      <c r="C848">
        <v>1742680.23650448</v>
      </c>
      <c r="D848">
        <v>2809828.59273918</v>
      </c>
      <c r="E848">
        <v>2855722.69469146</v>
      </c>
      <c r="F848">
        <v>672510.038413835</v>
      </c>
      <c r="G848">
        <v>2023952.09093258</v>
      </c>
    </row>
    <row r="849" spans="1:7">
      <c r="A849">
        <v>847</v>
      </c>
      <c r="B849">
        <v>10104693.6536922</v>
      </c>
      <c r="C849">
        <v>1742676.75362639</v>
      </c>
      <c r="D849">
        <v>2809830.03096682</v>
      </c>
      <c r="E849">
        <v>2855722.69469146</v>
      </c>
      <c r="F849">
        <v>672511.451763433</v>
      </c>
      <c r="G849">
        <v>2023952.72264411</v>
      </c>
    </row>
    <row r="850" spans="1:7">
      <c r="A850">
        <v>848</v>
      </c>
      <c r="B850">
        <v>10104693.6534384</v>
      </c>
      <c r="C850">
        <v>1742687.5283526</v>
      </c>
      <c r="D850">
        <v>2809826.66005307</v>
      </c>
      <c r="E850">
        <v>2855722.69469146</v>
      </c>
      <c r="F850">
        <v>672506.210025509</v>
      </c>
      <c r="G850">
        <v>2023950.56031572</v>
      </c>
    </row>
    <row r="851" spans="1:7">
      <c r="A851">
        <v>849</v>
      </c>
      <c r="B851">
        <v>10104693.6532291</v>
      </c>
      <c r="C851">
        <v>1742675.31898767</v>
      </c>
      <c r="D851">
        <v>2809829.76683987</v>
      </c>
      <c r="E851">
        <v>2855722.69469146</v>
      </c>
      <c r="F851">
        <v>672512.711124052</v>
      </c>
      <c r="G851">
        <v>2023953.16158601</v>
      </c>
    </row>
    <row r="852" spans="1:7">
      <c r="A852">
        <v>850</v>
      </c>
      <c r="B852">
        <v>10104693.6534806</v>
      </c>
      <c r="C852">
        <v>1742664.63760362</v>
      </c>
      <c r="D852">
        <v>2809834.03887822</v>
      </c>
      <c r="E852">
        <v>2855722.69469146</v>
      </c>
      <c r="F852">
        <v>672517.19213168</v>
      </c>
      <c r="G852">
        <v>2023955.0901756</v>
      </c>
    </row>
    <row r="853" spans="1:7">
      <c r="A853">
        <v>851</v>
      </c>
      <c r="B853">
        <v>10104693.652597</v>
      </c>
      <c r="C853">
        <v>1742671.3214408</v>
      </c>
      <c r="D853">
        <v>2809831.17803808</v>
      </c>
      <c r="E853">
        <v>2855722.69469146</v>
      </c>
      <c r="F853">
        <v>672514.518783338</v>
      </c>
      <c r="G853">
        <v>2023953.93964336</v>
      </c>
    </row>
    <row r="854" spans="1:7">
      <c r="A854">
        <v>852</v>
      </c>
      <c r="B854">
        <v>10104693.6521626</v>
      </c>
      <c r="C854">
        <v>1742667.66766805</v>
      </c>
      <c r="D854">
        <v>2809832.19471961</v>
      </c>
      <c r="E854">
        <v>2855722.69469146</v>
      </c>
      <c r="F854">
        <v>672516.336920845</v>
      </c>
      <c r="G854">
        <v>2023954.75816263</v>
      </c>
    </row>
    <row r="855" spans="1:7">
      <c r="A855">
        <v>853</v>
      </c>
      <c r="B855">
        <v>10104693.6518077</v>
      </c>
      <c r="C855">
        <v>1742667.87872155</v>
      </c>
      <c r="D855">
        <v>2809832.26330583</v>
      </c>
      <c r="E855">
        <v>2855722.69469146</v>
      </c>
      <c r="F855">
        <v>672516.109008454</v>
      </c>
      <c r="G855">
        <v>2023954.70608041</v>
      </c>
    </row>
    <row r="856" spans="1:7">
      <c r="A856">
        <v>854</v>
      </c>
      <c r="B856">
        <v>10104693.6520371</v>
      </c>
      <c r="C856">
        <v>1742685.62619741</v>
      </c>
      <c r="D856">
        <v>2809826.68574705</v>
      </c>
      <c r="E856">
        <v>2855722.69469146</v>
      </c>
      <c r="F856">
        <v>672507.48033505</v>
      </c>
      <c r="G856">
        <v>2023951.16506613</v>
      </c>
    </row>
    <row r="857" spans="1:7">
      <c r="A857">
        <v>855</v>
      </c>
      <c r="B857">
        <v>10104693.6519792</v>
      </c>
      <c r="C857">
        <v>1742672.98262878</v>
      </c>
      <c r="D857">
        <v>2809830.68533898</v>
      </c>
      <c r="E857">
        <v>2855722.69469146</v>
      </c>
      <c r="F857">
        <v>672513.658422492</v>
      </c>
      <c r="G857">
        <v>2023953.63089751</v>
      </c>
    </row>
    <row r="858" spans="1:7">
      <c r="A858">
        <v>856</v>
      </c>
      <c r="B858">
        <v>10104693.653025</v>
      </c>
      <c r="C858">
        <v>1742663.26035246</v>
      </c>
      <c r="D858">
        <v>2809833.68819864</v>
      </c>
      <c r="E858">
        <v>2855722.69469146</v>
      </c>
      <c r="F858">
        <v>672518.422859101</v>
      </c>
      <c r="G858">
        <v>2023955.58692334</v>
      </c>
    </row>
    <row r="859" spans="1:7">
      <c r="A859">
        <v>857</v>
      </c>
      <c r="B859">
        <v>10104693.651821</v>
      </c>
      <c r="C859">
        <v>1742668.25228493</v>
      </c>
      <c r="D859">
        <v>2809832.25135296</v>
      </c>
      <c r="E859">
        <v>2855722.69469146</v>
      </c>
      <c r="F859">
        <v>672515.838495267</v>
      </c>
      <c r="G859">
        <v>2023954.61499635</v>
      </c>
    </row>
    <row r="860" spans="1:7">
      <c r="A860">
        <v>858</v>
      </c>
      <c r="B860">
        <v>10104693.6512831</v>
      </c>
      <c r="C860">
        <v>1742670.93874402</v>
      </c>
      <c r="D860">
        <v>2809830.99218998</v>
      </c>
      <c r="E860">
        <v>2855722.69469146</v>
      </c>
      <c r="F860">
        <v>672514.878405436</v>
      </c>
      <c r="G860">
        <v>2023954.1472522</v>
      </c>
    </row>
    <row r="861" spans="1:7">
      <c r="A861">
        <v>859</v>
      </c>
      <c r="B861">
        <v>10104693.6515142</v>
      </c>
      <c r="C861">
        <v>1742671.02719769</v>
      </c>
      <c r="D861">
        <v>2809831.0102486</v>
      </c>
      <c r="E861">
        <v>2855722.69469146</v>
      </c>
      <c r="F861">
        <v>672514.784449534</v>
      </c>
      <c r="G861">
        <v>2023954.13492693</v>
      </c>
    </row>
    <row r="862" spans="1:7">
      <c r="A862">
        <v>860</v>
      </c>
      <c r="B862">
        <v>10104693.6514652</v>
      </c>
      <c r="C862">
        <v>1742674.08882095</v>
      </c>
      <c r="D862">
        <v>2809829.61554944</v>
      </c>
      <c r="E862">
        <v>2855722.69469146</v>
      </c>
      <c r="F862">
        <v>672513.530873985</v>
      </c>
      <c r="G862">
        <v>2023953.72152942</v>
      </c>
    </row>
    <row r="863" spans="1:7">
      <c r="A863">
        <v>861</v>
      </c>
      <c r="B863">
        <v>10104693.6514495</v>
      </c>
      <c r="C863">
        <v>1742672.65249147</v>
      </c>
      <c r="D863">
        <v>2809830.37262851</v>
      </c>
      <c r="E863">
        <v>2855722.69469146</v>
      </c>
      <c r="F863">
        <v>672514.138928966</v>
      </c>
      <c r="G863">
        <v>2023953.79270915</v>
      </c>
    </row>
    <row r="864" spans="1:7">
      <c r="A864">
        <v>862</v>
      </c>
      <c r="B864">
        <v>10104693.6512657</v>
      </c>
      <c r="C864">
        <v>1742669.48460541</v>
      </c>
      <c r="D864">
        <v>2809830.90637402</v>
      </c>
      <c r="E864">
        <v>2855722.69469146</v>
      </c>
      <c r="F864">
        <v>672515.994262484</v>
      </c>
      <c r="G864">
        <v>2023954.57133229</v>
      </c>
    </row>
    <row r="865" spans="1:7">
      <c r="A865">
        <v>863</v>
      </c>
      <c r="B865">
        <v>10104693.6517157</v>
      </c>
      <c r="C865">
        <v>1742672.95501423</v>
      </c>
      <c r="D865">
        <v>2809829.71511914</v>
      </c>
      <c r="E865">
        <v>2855722.69469146</v>
      </c>
      <c r="F865">
        <v>672514.349651891</v>
      </c>
      <c r="G865">
        <v>2023953.93723903</v>
      </c>
    </row>
    <row r="866" spans="1:7">
      <c r="A866">
        <v>864</v>
      </c>
      <c r="B866">
        <v>10104693.6520557</v>
      </c>
      <c r="C866">
        <v>1742663.44201476</v>
      </c>
      <c r="D866">
        <v>2809832.74010785</v>
      </c>
      <c r="E866">
        <v>2855722.69469146</v>
      </c>
      <c r="F866">
        <v>672518.888593966</v>
      </c>
      <c r="G866">
        <v>2023955.88664762</v>
      </c>
    </row>
    <row r="867" spans="1:7">
      <c r="A867">
        <v>865</v>
      </c>
      <c r="B867">
        <v>10104693.6518038</v>
      </c>
      <c r="C867">
        <v>1742669.47216313</v>
      </c>
      <c r="D867">
        <v>2809831.08870408</v>
      </c>
      <c r="E867">
        <v>2855722.69469146</v>
      </c>
      <c r="F867">
        <v>672515.94316283</v>
      </c>
      <c r="G867">
        <v>2023954.45308231</v>
      </c>
    </row>
    <row r="868" spans="1:7">
      <c r="A868">
        <v>866</v>
      </c>
      <c r="B868">
        <v>10104693.6517998</v>
      </c>
      <c r="C868">
        <v>1742678.16435881</v>
      </c>
      <c r="D868">
        <v>2809827.53221166</v>
      </c>
      <c r="E868">
        <v>2855722.69469146</v>
      </c>
      <c r="F868">
        <v>672512.343916417</v>
      </c>
      <c r="G868">
        <v>2023952.91662141</v>
      </c>
    </row>
    <row r="869" spans="1:7">
      <c r="A869">
        <v>867</v>
      </c>
      <c r="B869">
        <v>10104693.651297</v>
      </c>
      <c r="C869">
        <v>1742663.15466765</v>
      </c>
      <c r="D869">
        <v>2809832.6323347</v>
      </c>
      <c r="E869">
        <v>2855722.69469146</v>
      </c>
      <c r="F869">
        <v>672519.264986297</v>
      </c>
      <c r="G869">
        <v>2023955.90461694</v>
      </c>
    </row>
    <row r="870" spans="1:7">
      <c r="A870">
        <v>868</v>
      </c>
      <c r="B870">
        <v>10104693.6509804</v>
      </c>
      <c r="C870">
        <v>1742670.73781862</v>
      </c>
      <c r="D870">
        <v>2809830.8842714</v>
      </c>
      <c r="E870">
        <v>2855722.69469146</v>
      </c>
      <c r="F870">
        <v>672515.075957624</v>
      </c>
      <c r="G870">
        <v>2023954.25824131</v>
      </c>
    </row>
    <row r="871" spans="1:7">
      <c r="A871">
        <v>869</v>
      </c>
      <c r="B871">
        <v>10104693.651044</v>
      </c>
      <c r="C871">
        <v>1742675.32327218</v>
      </c>
      <c r="D871">
        <v>2809829.6313531</v>
      </c>
      <c r="E871">
        <v>2855722.69469146</v>
      </c>
      <c r="F871">
        <v>672512.682450232</v>
      </c>
      <c r="G871">
        <v>2023953.31927699</v>
      </c>
    </row>
    <row r="872" spans="1:7">
      <c r="A872">
        <v>870</v>
      </c>
      <c r="B872">
        <v>10104693.6515401</v>
      </c>
      <c r="C872">
        <v>1742661.86153032</v>
      </c>
      <c r="D872">
        <v>2809833.92970246</v>
      </c>
      <c r="E872">
        <v>2855722.69469146</v>
      </c>
      <c r="F872">
        <v>672519.195321391</v>
      </c>
      <c r="G872">
        <v>2023955.97029448</v>
      </c>
    </row>
    <row r="873" spans="1:7">
      <c r="A873">
        <v>871</v>
      </c>
      <c r="B873">
        <v>10104693.651249</v>
      </c>
      <c r="C873">
        <v>1742672.02051027</v>
      </c>
      <c r="D873">
        <v>2809830.45236478</v>
      </c>
      <c r="E873">
        <v>2855722.69469146</v>
      </c>
      <c r="F873">
        <v>672514.561191655</v>
      </c>
      <c r="G873">
        <v>2023953.92249078</v>
      </c>
    </row>
    <row r="874" spans="1:7">
      <c r="A874">
        <v>872</v>
      </c>
      <c r="B874">
        <v>10104693.6516139</v>
      </c>
      <c r="C874">
        <v>1742667.48100645</v>
      </c>
      <c r="D874">
        <v>2809832.03336323</v>
      </c>
      <c r="E874">
        <v>2855722.69469146</v>
      </c>
      <c r="F874">
        <v>672516.601056729</v>
      </c>
      <c r="G874">
        <v>2023954.84149604</v>
      </c>
    </row>
    <row r="875" spans="1:7">
      <c r="A875">
        <v>873</v>
      </c>
      <c r="B875">
        <v>10104693.6510706</v>
      </c>
      <c r="C875">
        <v>1742672.17208116</v>
      </c>
      <c r="D875">
        <v>2809830.4895884</v>
      </c>
      <c r="E875">
        <v>2855722.69469146</v>
      </c>
      <c r="F875">
        <v>672514.336073113</v>
      </c>
      <c r="G875">
        <v>2023953.95863644</v>
      </c>
    </row>
    <row r="876" spans="1:7">
      <c r="A876">
        <v>874</v>
      </c>
      <c r="B876">
        <v>10104693.6514179</v>
      </c>
      <c r="C876">
        <v>1742669.75473666</v>
      </c>
      <c r="D876">
        <v>2809830.89396743</v>
      </c>
      <c r="E876">
        <v>2855722.69469146</v>
      </c>
      <c r="F876">
        <v>672515.713333168</v>
      </c>
      <c r="G876">
        <v>2023954.59468915</v>
      </c>
    </row>
    <row r="877" spans="1:7">
      <c r="A877">
        <v>875</v>
      </c>
      <c r="B877">
        <v>10104693.6514229</v>
      </c>
      <c r="C877">
        <v>1742670.96269314</v>
      </c>
      <c r="D877">
        <v>2809830.75329262</v>
      </c>
      <c r="E877">
        <v>2855722.69469146</v>
      </c>
      <c r="F877">
        <v>672515.046052698</v>
      </c>
      <c r="G877">
        <v>2023954.19469296</v>
      </c>
    </row>
    <row r="878" spans="1:7">
      <c r="A878">
        <v>876</v>
      </c>
      <c r="B878">
        <v>10104693.6508455</v>
      </c>
      <c r="C878">
        <v>1742680.84045135</v>
      </c>
      <c r="D878">
        <v>2809828.29141983</v>
      </c>
      <c r="E878">
        <v>2855722.69469146</v>
      </c>
      <c r="F878">
        <v>672509.76109528</v>
      </c>
      <c r="G878">
        <v>2023952.0631876</v>
      </c>
    </row>
    <row r="879" spans="1:7">
      <c r="A879">
        <v>877</v>
      </c>
      <c r="B879">
        <v>10104693.650752</v>
      </c>
      <c r="C879">
        <v>1742676.9686828</v>
      </c>
      <c r="D879">
        <v>2809829.83860985</v>
      </c>
      <c r="E879">
        <v>2855722.69469146</v>
      </c>
      <c r="F879">
        <v>672511.390015667</v>
      </c>
      <c r="G879">
        <v>2023952.75875223</v>
      </c>
    </row>
    <row r="880" spans="1:7">
      <c r="A880">
        <v>878</v>
      </c>
      <c r="B880">
        <v>10104693.6517768</v>
      </c>
      <c r="C880">
        <v>1742664.61232605</v>
      </c>
      <c r="D880">
        <v>2809834.75922338</v>
      </c>
      <c r="E880">
        <v>2855722.69469146</v>
      </c>
      <c r="F880">
        <v>672516.51950403</v>
      </c>
      <c r="G880">
        <v>2023955.06603191</v>
      </c>
    </row>
    <row r="881" spans="1:7">
      <c r="A881">
        <v>879</v>
      </c>
      <c r="B881">
        <v>10104693.6513523</v>
      </c>
      <c r="C881">
        <v>1742672.39870241</v>
      </c>
      <c r="D881">
        <v>2809830.89203124</v>
      </c>
      <c r="E881">
        <v>2855722.69469146</v>
      </c>
      <c r="F881">
        <v>672513.904403501</v>
      </c>
      <c r="G881">
        <v>2023953.76152373</v>
      </c>
    </row>
    <row r="882" spans="1:7">
      <c r="A882">
        <v>880</v>
      </c>
      <c r="B882">
        <v>10104693.6516527</v>
      </c>
      <c r="C882">
        <v>1742686.65805301</v>
      </c>
      <c r="D882">
        <v>2809826.58091319</v>
      </c>
      <c r="E882">
        <v>2855722.69469146</v>
      </c>
      <c r="F882">
        <v>672506.813391781</v>
      </c>
      <c r="G882">
        <v>2023950.90460323</v>
      </c>
    </row>
    <row r="883" spans="1:7">
      <c r="A883">
        <v>881</v>
      </c>
      <c r="B883">
        <v>10104693.650792</v>
      </c>
      <c r="C883">
        <v>1742679.53681324</v>
      </c>
      <c r="D883">
        <v>2809829.09915037</v>
      </c>
      <c r="E883">
        <v>2855722.69469146</v>
      </c>
      <c r="F883">
        <v>672510.108778368</v>
      </c>
      <c r="G883">
        <v>2023952.21135853</v>
      </c>
    </row>
    <row r="884" spans="1:7">
      <c r="A884">
        <v>882</v>
      </c>
      <c r="B884">
        <v>10104693.6510621</v>
      </c>
      <c r="C884">
        <v>1742674.21200123</v>
      </c>
      <c r="D884">
        <v>2809830.77204909</v>
      </c>
      <c r="E884">
        <v>2855722.69469146</v>
      </c>
      <c r="F884">
        <v>672512.686052977</v>
      </c>
      <c r="G884">
        <v>2023953.28626736</v>
      </c>
    </row>
    <row r="885" spans="1:7">
      <c r="A885">
        <v>883</v>
      </c>
      <c r="B885">
        <v>10104693.651435</v>
      </c>
      <c r="C885">
        <v>1742668.54679719</v>
      </c>
      <c r="D885">
        <v>2809832.44443491</v>
      </c>
      <c r="E885">
        <v>2855722.69469146</v>
      </c>
      <c r="F885">
        <v>672515.523212392</v>
      </c>
      <c r="G885">
        <v>2023954.44229908</v>
      </c>
    </row>
    <row r="886" spans="1:7">
      <c r="A886">
        <v>884</v>
      </c>
      <c r="B886">
        <v>10104693.6512086</v>
      </c>
      <c r="C886">
        <v>1742684.49241595</v>
      </c>
      <c r="D886">
        <v>2809827.25388467</v>
      </c>
      <c r="E886">
        <v>2855722.69469146</v>
      </c>
      <c r="F886">
        <v>672507.906287102</v>
      </c>
      <c r="G886">
        <v>2023951.30392943</v>
      </c>
    </row>
    <row r="887" spans="1:7">
      <c r="A887">
        <v>885</v>
      </c>
      <c r="B887">
        <v>10104693.6510942</v>
      </c>
      <c r="C887">
        <v>1742676.98989838</v>
      </c>
      <c r="D887">
        <v>2809829.72886974</v>
      </c>
      <c r="E887">
        <v>2855722.69469146</v>
      </c>
      <c r="F887">
        <v>672511.470912937</v>
      </c>
      <c r="G887">
        <v>2023952.76672165</v>
      </c>
    </row>
    <row r="888" spans="1:7">
      <c r="A888">
        <v>886</v>
      </c>
      <c r="B888">
        <v>10104693.6511081</v>
      </c>
      <c r="C888">
        <v>1742688.10986851</v>
      </c>
      <c r="D888">
        <v>2809826.42951624</v>
      </c>
      <c r="E888">
        <v>2855722.69469146</v>
      </c>
      <c r="F888">
        <v>672505.98607598</v>
      </c>
      <c r="G888">
        <v>2023950.43095591</v>
      </c>
    </row>
    <row r="889" spans="1:7">
      <c r="A889">
        <v>887</v>
      </c>
      <c r="B889">
        <v>10104693.6508339</v>
      </c>
      <c r="C889">
        <v>1742675.65418299</v>
      </c>
      <c r="D889">
        <v>2809830.40515824</v>
      </c>
      <c r="E889">
        <v>2855722.69469146</v>
      </c>
      <c r="F889">
        <v>672511.892120269</v>
      </c>
      <c r="G889">
        <v>2023953.00468098</v>
      </c>
    </row>
    <row r="890" spans="1:7">
      <c r="A890">
        <v>888</v>
      </c>
      <c r="B890">
        <v>10104693.6510654</v>
      </c>
      <c r="C890">
        <v>1742678.58196324</v>
      </c>
      <c r="D890">
        <v>2809829.51124787</v>
      </c>
      <c r="E890">
        <v>2855722.69469146</v>
      </c>
      <c r="F890">
        <v>672510.436822191</v>
      </c>
      <c r="G890">
        <v>2023952.42634068</v>
      </c>
    </row>
    <row r="891" spans="1:7">
      <c r="A891">
        <v>889</v>
      </c>
      <c r="B891">
        <v>10104693.6510413</v>
      </c>
      <c r="C891">
        <v>1742675.62876107</v>
      </c>
      <c r="D891">
        <v>2809830.24809297</v>
      </c>
      <c r="E891">
        <v>2855722.69469146</v>
      </c>
      <c r="F891">
        <v>672512.008717621</v>
      </c>
      <c r="G891">
        <v>2023953.07077815</v>
      </c>
    </row>
    <row r="892" spans="1:7">
      <c r="A892">
        <v>890</v>
      </c>
      <c r="B892">
        <v>10104693.6509847</v>
      </c>
      <c r="C892">
        <v>1742687.50197703</v>
      </c>
      <c r="D892">
        <v>2809826.94939972</v>
      </c>
      <c r="E892">
        <v>2855722.69469146</v>
      </c>
      <c r="F892">
        <v>672506.009081313</v>
      </c>
      <c r="G892">
        <v>2023950.49583519</v>
      </c>
    </row>
    <row r="893" spans="1:7">
      <c r="A893">
        <v>891</v>
      </c>
      <c r="B893">
        <v>10104693.6507438</v>
      </c>
      <c r="C893">
        <v>1742679.26118037</v>
      </c>
      <c r="D893">
        <v>2809829.06257013</v>
      </c>
      <c r="E893">
        <v>2855722.69469146</v>
      </c>
      <c r="F893">
        <v>672510.344235714</v>
      </c>
      <c r="G893">
        <v>2023952.28806612</v>
      </c>
    </row>
    <row r="894" spans="1:7">
      <c r="A894">
        <v>892</v>
      </c>
      <c r="B894">
        <v>10104693.6506375</v>
      </c>
      <c r="C894">
        <v>1742680.37163081</v>
      </c>
      <c r="D894">
        <v>2809828.62815978</v>
      </c>
      <c r="E894">
        <v>2855722.69469146</v>
      </c>
      <c r="F894">
        <v>672509.854099888</v>
      </c>
      <c r="G894">
        <v>2023952.10205555</v>
      </c>
    </row>
    <row r="895" spans="1:7">
      <c r="A895">
        <v>893</v>
      </c>
      <c r="B895">
        <v>10104693.6505062</v>
      </c>
      <c r="C895">
        <v>1742679.99989204</v>
      </c>
      <c r="D895">
        <v>2809828.68226496</v>
      </c>
      <c r="E895">
        <v>2855722.69469146</v>
      </c>
      <c r="F895">
        <v>672509.999956685</v>
      </c>
      <c r="G895">
        <v>2023952.27370111</v>
      </c>
    </row>
    <row r="896" spans="1:7">
      <c r="A896">
        <v>894</v>
      </c>
      <c r="B896">
        <v>10104693.6503648</v>
      </c>
      <c r="C896">
        <v>1742682.00188004</v>
      </c>
      <c r="D896">
        <v>2809828.0386087</v>
      </c>
      <c r="E896">
        <v>2855722.69469146</v>
      </c>
      <c r="F896">
        <v>672509.048345083</v>
      </c>
      <c r="G896">
        <v>2023951.86683951</v>
      </c>
    </row>
    <row r="897" spans="1:7">
      <c r="A897">
        <v>895</v>
      </c>
      <c r="B897">
        <v>10104693.6506506</v>
      </c>
      <c r="C897">
        <v>1742685.40515106</v>
      </c>
      <c r="D897">
        <v>2809826.5875727</v>
      </c>
      <c r="E897">
        <v>2855722.69469146</v>
      </c>
      <c r="F897">
        <v>672507.705366348</v>
      </c>
      <c r="G897">
        <v>2023951.25786901</v>
      </c>
    </row>
    <row r="898" spans="1:7">
      <c r="A898">
        <v>896</v>
      </c>
      <c r="B898">
        <v>10104693.6503163</v>
      </c>
      <c r="C898">
        <v>1742680.37860442</v>
      </c>
      <c r="D898">
        <v>2809828.63547499</v>
      </c>
      <c r="E898">
        <v>2855722.69469146</v>
      </c>
      <c r="F898">
        <v>672509.809014506</v>
      </c>
      <c r="G898">
        <v>2023952.13253088</v>
      </c>
    </row>
    <row r="899" spans="1:7">
      <c r="A899">
        <v>897</v>
      </c>
      <c r="B899">
        <v>10104693.6506267</v>
      </c>
      <c r="C899">
        <v>1742687.43649647</v>
      </c>
      <c r="D899">
        <v>2809826.6888543</v>
      </c>
      <c r="E899">
        <v>2855722.69469146</v>
      </c>
      <c r="F899">
        <v>672506.199304549</v>
      </c>
      <c r="G899">
        <v>2023950.63127993</v>
      </c>
    </row>
    <row r="900" spans="1:7">
      <c r="A900">
        <v>898</v>
      </c>
      <c r="B900">
        <v>10104693.650536</v>
      </c>
      <c r="C900">
        <v>1742682.14620578</v>
      </c>
      <c r="D900">
        <v>2809828.2324042</v>
      </c>
      <c r="E900">
        <v>2855722.69469146</v>
      </c>
      <c r="F900">
        <v>672508.835448556</v>
      </c>
      <c r="G900">
        <v>2023951.74178601</v>
      </c>
    </row>
    <row r="901" spans="1:7">
      <c r="A901">
        <v>899</v>
      </c>
      <c r="B901">
        <v>10104693.6502964</v>
      </c>
      <c r="C901">
        <v>1742678.00410161</v>
      </c>
      <c r="D901">
        <v>2809829.37500123</v>
      </c>
      <c r="E901">
        <v>2855722.69469146</v>
      </c>
      <c r="F901">
        <v>672510.974436011</v>
      </c>
      <c r="G901">
        <v>2023952.60206614</v>
      </c>
    </row>
    <row r="902" spans="1:7">
      <c r="A902">
        <v>900</v>
      </c>
      <c r="B902">
        <v>10104693.650365</v>
      </c>
      <c r="C902">
        <v>1742677.18984135</v>
      </c>
      <c r="D902">
        <v>2809829.73247266</v>
      </c>
      <c r="E902">
        <v>2855722.69469146</v>
      </c>
      <c r="F902">
        <v>672511.307067039</v>
      </c>
      <c r="G902">
        <v>2023952.72629249</v>
      </c>
    </row>
    <row r="903" spans="1:7">
      <c r="A903">
        <v>901</v>
      </c>
      <c r="B903">
        <v>10104693.6501406</v>
      </c>
      <c r="C903">
        <v>1742673.51698699</v>
      </c>
      <c r="D903">
        <v>2809830.78419157</v>
      </c>
      <c r="E903">
        <v>2855722.69469146</v>
      </c>
      <c r="F903">
        <v>672513.11859936</v>
      </c>
      <c r="G903">
        <v>2023953.53567119</v>
      </c>
    </row>
    <row r="904" spans="1:7">
      <c r="A904">
        <v>902</v>
      </c>
      <c r="B904">
        <v>10104693.6502893</v>
      </c>
      <c r="C904">
        <v>1742673.74536587</v>
      </c>
      <c r="D904">
        <v>2809830.74330714</v>
      </c>
      <c r="E904">
        <v>2855722.69469146</v>
      </c>
      <c r="F904">
        <v>672512.954295778</v>
      </c>
      <c r="G904">
        <v>2023953.51262906</v>
      </c>
    </row>
    <row r="905" spans="1:7">
      <c r="A905">
        <v>903</v>
      </c>
      <c r="B905">
        <v>10104693.6502542</v>
      </c>
      <c r="C905">
        <v>1742671.52329068</v>
      </c>
      <c r="D905">
        <v>2809831.22259151</v>
      </c>
      <c r="E905">
        <v>2855722.69469146</v>
      </c>
      <c r="F905">
        <v>672514.277562713</v>
      </c>
      <c r="G905">
        <v>2023953.93211788</v>
      </c>
    </row>
    <row r="906" spans="1:7">
      <c r="A906">
        <v>904</v>
      </c>
      <c r="B906">
        <v>10104693.6501891</v>
      </c>
      <c r="C906">
        <v>1742674.79788974</v>
      </c>
      <c r="D906">
        <v>2809830.48371111</v>
      </c>
      <c r="E906">
        <v>2855722.69469146</v>
      </c>
      <c r="F906">
        <v>672512.412759629</v>
      </c>
      <c r="G906">
        <v>2023953.26113716</v>
      </c>
    </row>
    <row r="907" spans="1:7">
      <c r="A907">
        <v>905</v>
      </c>
      <c r="B907">
        <v>10104693.6502314</v>
      </c>
      <c r="C907">
        <v>1742668.75063604</v>
      </c>
      <c r="D907">
        <v>2809832.78790637</v>
      </c>
      <c r="E907">
        <v>2855722.69469146</v>
      </c>
      <c r="F907">
        <v>672515.005786539</v>
      </c>
      <c r="G907">
        <v>2023954.41121101</v>
      </c>
    </row>
    <row r="908" spans="1:7">
      <c r="A908">
        <v>906</v>
      </c>
      <c r="B908">
        <v>10104693.650262</v>
      </c>
      <c r="C908">
        <v>1742675.06175962</v>
      </c>
      <c r="D908">
        <v>2809830.37124871</v>
      </c>
      <c r="E908">
        <v>2855722.69469146</v>
      </c>
      <c r="F908">
        <v>672512.324717922</v>
      </c>
      <c r="G908">
        <v>2023953.19784433</v>
      </c>
    </row>
    <row r="909" spans="1:7">
      <c r="A909">
        <v>907</v>
      </c>
      <c r="B909">
        <v>10104693.6499762</v>
      </c>
      <c r="C909">
        <v>1742678.26914304</v>
      </c>
      <c r="D909">
        <v>2809829.11883773</v>
      </c>
      <c r="E909">
        <v>2855722.69469146</v>
      </c>
      <c r="F909">
        <v>672510.915462928</v>
      </c>
      <c r="G909">
        <v>2023952.65184107</v>
      </c>
    </row>
    <row r="910" spans="1:7">
      <c r="A910">
        <v>908</v>
      </c>
      <c r="B910">
        <v>10104693.6501613</v>
      </c>
      <c r="C910">
        <v>1742676.87887135</v>
      </c>
      <c r="D910">
        <v>2809829.50287969</v>
      </c>
      <c r="E910">
        <v>2855722.69469146</v>
      </c>
      <c r="F910">
        <v>672511.615566436</v>
      </c>
      <c r="G910">
        <v>2023952.95815234</v>
      </c>
    </row>
    <row r="911" spans="1:7">
      <c r="A911">
        <v>909</v>
      </c>
      <c r="B911">
        <v>10104693.6498975</v>
      </c>
      <c r="C911">
        <v>1742684.64593019</v>
      </c>
      <c r="D911">
        <v>2809827.01897684</v>
      </c>
      <c r="E911">
        <v>2855722.69469146</v>
      </c>
      <c r="F911">
        <v>672507.912222606</v>
      </c>
      <c r="G911">
        <v>2023951.37807637</v>
      </c>
    </row>
    <row r="912" spans="1:7">
      <c r="A912">
        <v>910</v>
      </c>
      <c r="B912">
        <v>10104693.6499743</v>
      </c>
      <c r="C912">
        <v>1742685.07429227</v>
      </c>
      <c r="D912">
        <v>2809826.89875888</v>
      </c>
      <c r="E912">
        <v>2855722.69469146</v>
      </c>
      <c r="F912">
        <v>672507.688299221</v>
      </c>
      <c r="G912">
        <v>2023951.29393243</v>
      </c>
    </row>
    <row r="913" spans="1:7">
      <c r="A913">
        <v>911</v>
      </c>
      <c r="B913">
        <v>10104693.6497537</v>
      </c>
      <c r="C913">
        <v>1742684.30730685</v>
      </c>
      <c r="D913">
        <v>2809827.11686137</v>
      </c>
      <c r="E913">
        <v>2855722.69469146</v>
      </c>
      <c r="F913">
        <v>672508.072710201</v>
      </c>
      <c r="G913">
        <v>2023951.45818386</v>
      </c>
    </row>
    <row r="914" spans="1:7">
      <c r="A914">
        <v>912</v>
      </c>
      <c r="B914">
        <v>10104693.6496863</v>
      </c>
      <c r="C914">
        <v>1742687.82032498</v>
      </c>
      <c r="D914">
        <v>2809826.07227726</v>
      </c>
      <c r="E914">
        <v>2855722.69469146</v>
      </c>
      <c r="F914">
        <v>672506.330086528</v>
      </c>
      <c r="G914">
        <v>2023950.73230609</v>
      </c>
    </row>
    <row r="915" spans="1:7">
      <c r="A915">
        <v>913</v>
      </c>
      <c r="B915">
        <v>10104693.6497243</v>
      </c>
      <c r="C915">
        <v>1742684.74350439</v>
      </c>
      <c r="D915">
        <v>2809827.08917625</v>
      </c>
      <c r="E915">
        <v>2855722.69469146</v>
      </c>
      <c r="F915">
        <v>672507.806658464</v>
      </c>
      <c r="G915">
        <v>2023951.31569368</v>
      </c>
    </row>
    <row r="916" spans="1:7">
      <c r="A916">
        <v>914</v>
      </c>
      <c r="B916">
        <v>10104693.6497246</v>
      </c>
      <c r="C916">
        <v>1742686.67965843</v>
      </c>
      <c r="D916">
        <v>2809826.38075759</v>
      </c>
      <c r="E916">
        <v>2855722.69469146</v>
      </c>
      <c r="F916">
        <v>672506.917489933</v>
      </c>
      <c r="G916">
        <v>2023950.97712722</v>
      </c>
    </row>
    <row r="917" spans="1:7">
      <c r="A917">
        <v>915</v>
      </c>
      <c r="B917">
        <v>10104693.6499825</v>
      </c>
      <c r="C917">
        <v>1742684.88657499</v>
      </c>
      <c r="D917">
        <v>2809826.56354478</v>
      </c>
      <c r="E917">
        <v>2855722.69469146</v>
      </c>
      <c r="F917">
        <v>672508.091785832</v>
      </c>
      <c r="G917">
        <v>2023951.4133854</v>
      </c>
    </row>
    <row r="918" spans="1:7">
      <c r="A918">
        <v>916</v>
      </c>
      <c r="B918">
        <v>10104693.6497889</v>
      </c>
      <c r="C918">
        <v>1742685.77222167</v>
      </c>
      <c r="D918">
        <v>2809826.87135209</v>
      </c>
      <c r="E918">
        <v>2855722.69469146</v>
      </c>
      <c r="F918">
        <v>672507.200282055</v>
      </c>
      <c r="G918">
        <v>2023951.11124162</v>
      </c>
    </row>
    <row r="919" spans="1:7">
      <c r="A919">
        <v>917</v>
      </c>
      <c r="B919">
        <v>10104693.649767</v>
      </c>
      <c r="C919">
        <v>1742688.42757607</v>
      </c>
      <c r="D919">
        <v>2809825.72140057</v>
      </c>
      <c r="E919">
        <v>2855722.69469146</v>
      </c>
      <c r="F919">
        <v>672506.117093124</v>
      </c>
      <c r="G919">
        <v>2023950.68900583</v>
      </c>
    </row>
    <row r="920" spans="1:7">
      <c r="A920">
        <v>918</v>
      </c>
      <c r="B920">
        <v>10104693.6498114</v>
      </c>
      <c r="C920">
        <v>1742686.37809519</v>
      </c>
      <c r="D920">
        <v>2809826.52878245</v>
      </c>
      <c r="E920">
        <v>2855722.69469146</v>
      </c>
      <c r="F920">
        <v>672507.016005241</v>
      </c>
      <c r="G920">
        <v>2023951.0322371</v>
      </c>
    </row>
    <row r="921" spans="1:7">
      <c r="A921">
        <v>919</v>
      </c>
      <c r="B921">
        <v>10104693.6497763</v>
      </c>
      <c r="C921">
        <v>1742688.03955399</v>
      </c>
      <c r="D921">
        <v>2809826.15634272</v>
      </c>
      <c r="E921">
        <v>2855722.69469146</v>
      </c>
      <c r="F921">
        <v>672506.097384038</v>
      </c>
      <c r="G921">
        <v>2023950.66180405</v>
      </c>
    </row>
    <row r="922" spans="1:7">
      <c r="A922">
        <v>920</v>
      </c>
      <c r="B922">
        <v>10104693.6498131</v>
      </c>
      <c r="C922">
        <v>1742688.92289256</v>
      </c>
      <c r="D922">
        <v>2809825.70132407</v>
      </c>
      <c r="E922">
        <v>2855722.69469146</v>
      </c>
      <c r="F922">
        <v>672505.826562407</v>
      </c>
      <c r="G922">
        <v>2023950.50434261</v>
      </c>
    </row>
    <row r="923" spans="1:7">
      <c r="A923">
        <v>921</v>
      </c>
      <c r="B923">
        <v>10104693.6498993</v>
      </c>
      <c r="C923">
        <v>1742685.95801109</v>
      </c>
      <c r="D923">
        <v>2809826.80091561</v>
      </c>
      <c r="E923">
        <v>2855722.69469146</v>
      </c>
      <c r="F923">
        <v>672507.15500715</v>
      </c>
      <c r="G923">
        <v>2023951.04127403</v>
      </c>
    </row>
    <row r="924" spans="1:7">
      <c r="A924">
        <v>922</v>
      </c>
      <c r="B924">
        <v>10104693.6496985</v>
      </c>
      <c r="C924">
        <v>1742687.32465221</v>
      </c>
      <c r="D924">
        <v>2809826.33362442</v>
      </c>
      <c r="E924">
        <v>2855722.69469146</v>
      </c>
      <c r="F924">
        <v>672506.524086428</v>
      </c>
      <c r="G924">
        <v>2023950.77264399</v>
      </c>
    </row>
    <row r="925" spans="1:7">
      <c r="A925">
        <v>923</v>
      </c>
      <c r="B925">
        <v>10104693.6496628</v>
      </c>
      <c r="C925">
        <v>1742691.79654597</v>
      </c>
      <c r="D925">
        <v>2809824.44945806</v>
      </c>
      <c r="E925">
        <v>2855722.69469146</v>
      </c>
      <c r="F925">
        <v>672504.736487127</v>
      </c>
      <c r="G925">
        <v>2023949.97248022</v>
      </c>
    </row>
    <row r="926" spans="1:7">
      <c r="A926">
        <v>924</v>
      </c>
      <c r="B926">
        <v>10104693.6497364</v>
      </c>
      <c r="C926">
        <v>1742695.55255382</v>
      </c>
      <c r="D926">
        <v>2809823.34562307</v>
      </c>
      <c r="E926">
        <v>2855722.69469146</v>
      </c>
      <c r="F926">
        <v>672502.868495728</v>
      </c>
      <c r="G926">
        <v>2023949.18837232</v>
      </c>
    </row>
    <row r="927" spans="1:7">
      <c r="A927">
        <v>925</v>
      </c>
      <c r="B927">
        <v>10104693.6496551</v>
      </c>
      <c r="C927">
        <v>1742694.82166899</v>
      </c>
      <c r="D927">
        <v>2809823.60851209</v>
      </c>
      <c r="E927">
        <v>2855722.69469146</v>
      </c>
      <c r="F927">
        <v>672503.189924625</v>
      </c>
      <c r="G927">
        <v>2023949.33485791</v>
      </c>
    </row>
    <row r="928" spans="1:7">
      <c r="A928">
        <v>926</v>
      </c>
      <c r="B928">
        <v>10104693.6496981</v>
      </c>
      <c r="C928">
        <v>1742693.61780535</v>
      </c>
      <c r="D928">
        <v>2809824.10440256</v>
      </c>
      <c r="E928">
        <v>2855722.69469146</v>
      </c>
      <c r="F928">
        <v>672503.722760316</v>
      </c>
      <c r="G928">
        <v>2023949.51003838</v>
      </c>
    </row>
    <row r="929" spans="1:7">
      <c r="A929">
        <v>927</v>
      </c>
      <c r="B929">
        <v>10104693.6497936</v>
      </c>
      <c r="C929">
        <v>1742700.22566212</v>
      </c>
      <c r="D929">
        <v>2809822.06559157</v>
      </c>
      <c r="E929">
        <v>2855722.69469146</v>
      </c>
      <c r="F929">
        <v>672500.430435964</v>
      </c>
      <c r="G929">
        <v>2023948.23341248</v>
      </c>
    </row>
    <row r="930" spans="1:7">
      <c r="A930">
        <v>928</v>
      </c>
      <c r="B930">
        <v>10104693.6496722</v>
      </c>
      <c r="C930">
        <v>1742693.53015867</v>
      </c>
      <c r="D930">
        <v>2809824.02560377</v>
      </c>
      <c r="E930">
        <v>2855722.69469146</v>
      </c>
      <c r="F930">
        <v>672503.814230391</v>
      </c>
      <c r="G930">
        <v>2023949.58498791</v>
      </c>
    </row>
    <row r="931" spans="1:7">
      <c r="A931">
        <v>929</v>
      </c>
      <c r="B931">
        <v>10104693.6497647</v>
      </c>
      <c r="C931">
        <v>1742694.01428857</v>
      </c>
      <c r="D931">
        <v>2809824.03459877</v>
      </c>
      <c r="E931">
        <v>2855722.69469146</v>
      </c>
      <c r="F931">
        <v>672503.477942561</v>
      </c>
      <c r="G931">
        <v>2023949.42824331</v>
      </c>
    </row>
    <row r="932" spans="1:7">
      <c r="A932">
        <v>930</v>
      </c>
      <c r="B932">
        <v>10104693.649815</v>
      </c>
      <c r="C932">
        <v>1742696.98577987</v>
      </c>
      <c r="D932">
        <v>2809822.99881474</v>
      </c>
      <c r="E932">
        <v>2855722.69469146</v>
      </c>
      <c r="F932">
        <v>672502.079952894</v>
      </c>
      <c r="G932">
        <v>2023948.89057608</v>
      </c>
    </row>
    <row r="933" spans="1:7">
      <c r="A933">
        <v>931</v>
      </c>
      <c r="B933">
        <v>10104693.6496027</v>
      </c>
      <c r="C933">
        <v>1742697.56897259</v>
      </c>
      <c r="D933">
        <v>2809822.57053309</v>
      </c>
      <c r="E933">
        <v>2855722.69469146</v>
      </c>
      <c r="F933">
        <v>672502.045003665</v>
      </c>
      <c r="G933">
        <v>2023948.77040193</v>
      </c>
    </row>
    <row r="934" spans="1:7">
      <c r="A934">
        <v>932</v>
      </c>
      <c r="B934">
        <v>10104693.6495288</v>
      </c>
      <c r="C934">
        <v>1742695.31384233</v>
      </c>
      <c r="D934">
        <v>2809823.50847341</v>
      </c>
      <c r="E934">
        <v>2855722.69469146</v>
      </c>
      <c r="F934">
        <v>672502.954427675</v>
      </c>
      <c r="G934">
        <v>2023949.17809397</v>
      </c>
    </row>
    <row r="935" spans="1:7">
      <c r="A935">
        <v>933</v>
      </c>
      <c r="B935">
        <v>10104693.6496192</v>
      </c>
      <c r="C935">
        <v>1742695.10429619</v>
      </c>
      <c r="D935">
        <v>2809823.72295138</v>
      </c>
      <c r="E935">
        <v>2855722.69469146</v>
      </c>
      <c r="F935">
        <v>672502.871764051</v>
      </c>
      <c r="G935">
        <v>2023949.25591616</v>
      </c>
    </row>
    <row r="936" spans="1:7">
      <c r="A936">
        <v>934</v>
      </c>
      <c r="B936">
        <v>10104693.6496186</v>
      </c>
      <c r="C936">
        <v>1742694.69747991</v>
      </c>
      <c r="D936">
        <v>2809823.63431777</v>
      </c>
      <c r="E936">
        <v>2855722.69469146</v>
      </c>
      <c r="F936">
        <v>672503.315411071</v>
      </c>
      <c r="G936">
        <v>2023949.30771843</v>
      </c>
    </row>
    <row r="937" spans="1:7">
      <c r="A937">
        <v>935</v>
      </c>
      <c r="B937">
        <v>10104693.6496354</v>
      </c>
      <c r="C937">
        <v>1742700.27071622</v>
      </c>
      <c r="D937">
        <v>2809822.09268467</v>
      </c>
      <c r="E937">
        <v>2855722.69469146</v>
      </c>
      <c r="F937">
        <v>672500.456374281</v>
      </c>
      <c r="G937">
        <v>2023948.13516876</v>
      </c>
    </row>
    <row r="938" spans="1:7">
      <c r="A938">
        <v>936</v>
      </c>
      <c r="B938">
        <v>10104693.6494651</v>
      </c>
      <c r="C938">
        <v>1742693.70649982</v>
      </c>
      <c r="D938">
        <v>2809824.11359962</v>
      </c>
      <c r="E938">
        <v>2855722.69469146</v>
      </c>
      <c r="F938">
        <v>672503.677026016</v>
      </c>
      <c r="G938">
        <v>2023949.45764821</v>
      </c>
    </row>
    <row r="939" spans="1:7">
      <c r="A939">
        <v>937</v>
      </c>
      <c r="B939">
        <v>10104693.6496165</v>
      </c>
      <c r="C939">
        <v>1742689.79770156</v>
      </c>
      <c r="D939">
        <v>2809825.22876679</v>
      </c>
      <c r="E939">
        <v>2855722.69469146</v>
      </c>
      <c r="F939">
        <v>672505.649563829</v>
      </c>
      <c r="G939">
        <v>2023950.27889288</v>
      </c>
    </row>
    <row r="940" spans="1:7">
      <c r="A940">
        <v>938</v>
      </c>
      <c r="B940">
        <v>10104693.6496251</v>
      </c>
      <c r="C940">
        <v>1742696.7391087</v>
      </c>
      <c r="D940">
        <v>2809823.12450813</v>
      </c>
      <c r="E940">
        <v>2855722.69469146</v>
      </c>
      <c r="F940">
        <v>672502.238746988</v>
      </c>
      <c r="G940">
        <v>2023948.8525698</v>
      </c>
    </row>
    <row r="941" spans="1:7">
      <c r="A941">
        <v>939</v>
      </c>
      <c r="B941">
        <v>10104693.6495432</v>
      </c>
      <c r="C941">
        <v>1742690.88446634</v>
      </c>
      <c r="D941">
        <v>2809825.04381442</v>
      </c>
      <c r="E941">
        <v>2855722.69469146</v>
      </c>
      <c r="F941">
        <v>672504.996125723</v>
      </c>
      <c r="G941">
        <v>2023950.03044531</v>
      </c>
    </row>
    <row r="942" spans="1:7">
      <c r="A942">
        <v>940</v>
      </c>
      <c r="B942">
        <v>10104693.6495146</v>
      </c>
      <c r="C942">
        <v>1742694.50775484</v>
      </c>
      <c r="D942">
        <v>2809823.95876296</v>
      </c>
      <c r="E942">
        <v>2855722.69469146</v>
      </c>
      <c r="F942">
        <v>672503.217751237</v>
      </c>
      <c r="G942">
        <v>2023949.27055409</v>
      </c>
    </row>
    <row r="943" spans="1:7">
      <c r="A943">
        <v>941</v>
      </c>
      <c r="B943">
        <v>10104693.6494656</v>
      </c>
      <c r="C943">
        <v>1742690.00456447</v>
      </c>
      <c r="D943">
        <v>2809824.85745394</v>
      </c>
      <c r="E943">
        <v>2855722.69469146</v>
      </c>
      <c r="F943">
        <v>672505.803674271</v>
      </c>
      <c r="G943">
        <v>2023950.28908144</v>
      </c>
    </row>
    <row r="944" spans="1:7">
      <c r="A944">
        <v>942</v>
      </c>
      <c r="B944">
        <v>10104693.6495107</v>
      </c>
      <c r="C944">
        <v>1742693.28959937</v>
      </c>
      <c r="D944">
        <v>2809824.19997522</v>
      </c>
      <c r="E944">
        <v>2855722.69469146</v>
      </c>
      <c r="F944">
        <v>672503.923790041</v>
      </c>
      <c r="G944">
        <v>2023949.54145465</v>
      </c>
    </row>
    <row r="945" spans="1:7">
      <c r="A945">
        <v>943</v>
      </c>
      <c r="B945">
        <v>10104693.6495692</v>
      </c>
      <c r="C945">
        <v>1742691.04595931</v>
      </c>
      <c r="D945">
        <v>2809825.11825238</v>
      </c>
      <c r="E945">
        <v>2855722.69469146</v>
      </c>
      <c r="F945">
        <v>672504.863079841</v>
      </c>
      <c r="G945">
        <v>2023949.92758621</v>
      </c>
    </row>
    <row r="946" spans="1:7">
      <c r="A946">
        <v>944</v>
      </c>
      <c r="B946">
        <v>10104693.6495323</v>
      </c>
      <c r="C946">
        <v>1742695.32654322</v>
      </c>
      <c r="D946">
        <v>2809823.55400816</v>
      </c>
      <c r="E946">
        <v>2855722.69469146</v>
      </c>
      <c r="F946">
        <v>672502.911214607</v>
      </c>
      <c r="G946">
        <v>2023949.16307483</v>
      </c>
    </row>
    <row r="947" spans="1:7">
      <c r="A947">
        <v>945</v>
      </c>
      <c r="B947">
        <v>10104693.6494626</v>
      </c>
      <c r="C947">
        <v>1742691.86362299</v>
      </c>
      <c r="D947">
        <v>2809824.56713395</v>
      </c>
      <c r="E947">
        <v>2855722.69469146</v>
      </c>
      <c r="F947">
        <v>672504.639313081</v>
      </c>
      <c r="G947">
        <v>2023949.88470114</v>
      </c>
    </row>
    <row r="948" spans="1:7">
      <c r="A948">
        <v>946</v>
      </c>
      <c r="B948">
        <v>10104693.6494801</v>
      </c>
      <c r="C948">
        <v>1742693.6646113</v>
      </c>
      <c r="D948">
        <v>2809823.98165164</v>
      </c>
      <c r="E948">
        <v>2855722.69469146</v>
      </c>
      <c r="F948">
        <v>672503.797424671</v>
      </c>
      <c r="G948">
        <v>2023949.51110101</v>
      </c>
    </row>
    <row r="949" spans="1:7">
      <c r="A949">
        <v>947</v>
      </c>
      <c r="B949">
        <v>10104693.6498069</v>
      </c>
      <c r="C949">
        <v>1742690.13643592</v>
      </c>
      <c r="D949">
        <v>2809825.03894909</v>
      </c>
      <c r="E949">
        <v>2855722.69469146</v>
      </c>
      <c r="F949">
        <v>672505.535982548</v>
      </c>
      <c r="G949">
        <v>2023950.24374788</v>
      </c>
    </row>
    <row r="950" spans="1:7">
      <c r="A950">
        <v>948</v>
      </c>
      <c r="B950">
        <v>10104693.6494733</v>
      </c>
      <c r="C950">
        <v>1742693.67432445</v>
      </c>
      <c r="D950">
        <v>2809824.13312541</v>
      </c>
      <c r="E950">
        <v>2855722.69469146</v>
      </c>
      <c r="F950">
        <v>672503.661068772</v>
      </c>
      <c r="G950">
        <v>2023949.48626317</v>
      </c>
    </row>
    <row r="951" spans="1:7">
      <c r="A951">
        <v>949</v>
      </c>
      <c r="B951">
        <v>10104693.649444</v>
      </c>
      <c r="C951">
        <v>1742683.35997775</v>
      </c>
      <c r="D951">
        <v>2809827.41703355</v>
      </c>
      <c r="E951">
        <v>2855722.69469146</v>
      </c>
      <c r="F951">
        <v>672508.613826667</v>
      </c>
      <c r="G951">
        <v>2023951.5639146</v>
      </c>
    </row>
    <row r="952" spans="1:7">
      <c r="A952">
        <v>950</v>
      </c>
      <c r="B952">
        <v>10104693.649493</v>
      </c>
      <c r="C952">
        <v>1742683.48668377</v>
      </c>
      <c r="D952">
        <v>2809827.26146127</v>
      </c>
      <c r="E952">
        <v>2855722.69469146</v>
      </c>
      <c r="F952">
        <v>672508.60698048</v>
      </c>
      <c r="G952">
        <v>2023951.59967599</v>
      </c>
    </row>
    <row r="953" spans="1:7">
      <c r="A953">
        <v>951</v>
      </c>
      <c r="B953">
        <v>10104693.6496234</v>
      </c>
      <c r="C953">
        <v>1742680.29150961</v>
      </c>
      <c r="D953">
        <v>2809828.3515407</v>
      </c>
      <c r="E953">
        <v>2855722.69469146</v>
      </c>
      <c r="F953">
        <v>672510.139042987</v>
      </c>
      <c r="G953">
        <v>2023952.17283864</v>
      </c>
    </row>
    <row r="954" spans="1:7">
      <c r="A954">
        <v>952</v>
      </c>
      <c r="B954">
        <v>10104693.6494706</v>
      </c>
      <c r="C954">
        <v>1742680.80475908</v>
      </c>
      <c r="D954">
        <v>2809828.39228365</v>
      </c>
      <c r="E954">
        <v>2855722.69469146</v>
      </c>
      <c r="F954">
        <v>672509.695076388</v>
      </c>
      <c r="G954">
        <v>2023952.06266002</v>
      </c>
    </row>
    <row r="955" spans="1:7">
      <c r="A955">
        <v>953</v>
      </c>
      <c r="B955">
        <v>10104693.6495022</v>
      </c>
      <c r="C955">
        <v>1742689.17308215</v>
      </c>
      <c r="D955">
        <v>2809825.8214395</v>
      </c>
      <c r="E955">
        <v>2855722.69469146</v>
      </c>
      <c r="F955">
        <v>672505.634009819</v>
      </c>
      <c r="G955">
        <v>2023950.32627928</v>
      </c>
    </row>
    <row r="956" spans="1:7">
      <c r="A956">
        <v>954</v>
      </c>
      <c r="B956">
        <v>10104693.649443</v>
      </c>
      <c r="C956">
        <v>1742685.29880775</v>
      </c>
      <c r="D956">
        <v>2809826.78959485</v>
      </c>
      <c r="E956">
        <v>2855722.69469146</v>
      </c>
      <c r="F956">
        <v>672507.670988866</v>
      </c>
      <c r="G956">
        <v>2023951.19536009</v>
      </c>
    </row>
    <row r="957" spans="1:7">
      <c r="A957">
        <v>955</v>
      </c>
      <c r="B957">
        <v>10104693.6493877</v>
      </c>
      <c r="C957">
        <v>1742687.25253748</v>
      </c>
      <c r="D957">
        <v>2809826.4215679</v>
      </c>
      <c r="E957">
        <v>2855722.69469146</v>
      </c>
      <c r="F957">
        <v>672506.54152787</v>
      </c>
      <c r="G957">
        <v>2023950.739063</v>
      </c>
    </row>
    <row r="958" spans="1:7">
      <c r="A958">
        <v>956</v>
      </c>
      <c r="B958">
        <v>10104693.649486</v>
      </c>
      <c r="C958">
        <v>1742688.81721491</v>
      </c>
      <c r="D958">
        <v>2809825.98642152</v>
      </c>
      <c r="E958">
        <v>2855722.69469146</v>
      </c>
      <c r="F958">
        <v>672505.74157724</v>
      </c>
      <c r="G958">
        <v>2023950.40958087</v>
      </c>
    </row>
    <row r="959" spans="1:7">
      <c r="A959">
        <v>957</v>
      </c>
      <c r="B959">
        <v>10104693.6496936</v>
      </c>
      <c r="C959">
        <v>1742688.4539665</v>
      </c>
      <c r="D959">
        <v>2809826.21591548</v>
      </c>
      <c r="E959">
        <v>2855722.69469146</v>
      </c>
      <c r="F959">
        <v>672505.813894105</v>
      </c>
      <c r="G959">
        <v>2023950.47122605</v>
      </c>
    </row>
    <row r="960" spans="1:7">
      <c r="A960">
        <v>958</v>
      </c>
      <c r="B960">
        <v>10104693.6494569</v>
      </c>
      <c r="C960">
        <v>1742688.00696994</v>
      </c>
      <c r="D960">
        <v>2809826.21755967</v>
      </c>
      <c r="E960">
        <v>2855722.69469146</v>
      </c>
      <c r="F960">
        <v>672506.15871779</v>
      </c>
      <c r="G960">
        <v>2023950.57151802</v>
      </c>
    </row>
    <row r="961" spans="1:7">
      <c r="A961">
        <v>959</v>
      </c>
      <c r="B961">
        <v>10104693.6495113</v>
      </c>
      <c r="C961">
        <v>1742683.07383488</v>
      </c>
      <c r="D961">
        <v>2809827.96757104</v>
      </c>
      <c r="E961">
        <v>2855722.69469146</v>
      </c>
      <c r="F961">
        <v>672508.467690124</v>
      </c>
      <c r="G961">
        <v>2023951.44572375</v>
      </c>
    </row>
    <row r="962" spans="1:7">
      <c r="A962">
        <v>960</v>
      </c>
      <c r="B962">
        <v>10104693.6494094</v>
      </c>
      <c r="C962">
        <v>1742685.00959297</v>
      </c>
      <c r="D962">
        <v>2809827.18609061</v>
      </c>
      <c r="E962">
        <v>2855722.69469146</v>
      </c>
      <c r="F962">
        <v>672507.555530842</v>
      </c>
      <c r="G962">
        <v>2023951.20350354</v>
      </c>
    </row>
    <row r="963" spans="1:7">
      <c r="A963">
        <v>961</v>
      </c>
      <c r="B963">
        <v>10104693.649529</v>
      </c>
      <c r="C963">
        <v>1742689.32552329</v>
      </c>
      <c r="D963">
        <v>2809825.94489361</v>
      </c>
      <c r="E963">
        <v>2855722.69469146</v>
      </c>
      <c r="F963">
        <v>672505.394476151</v>
      </c>
      <c r="G963">
        <v>2023950.28994446</v>
      </c>
    </row>
    <row r="964" spans="1:7">
      <c r="A964">
        <v>962</v>
      </c>
      <c r="B964">
        <v>10104693.6493674</v>
      </c>
      <c r="C964">
        <v>1742688.02397143</v>
      </c>
      <c r="D964">
        <v>2809826.27337662</v>
      </c>
      <c r="E964">
        <v>2855722.69469146</v>
      </c>
      <c r="F964">
        <v>672506.066903863</v>
      </c>
      <c r="G964">
        <v>2023950.59042399</v>
      </c>
    </row>
    <row r="965" spans="1:7">
      <c r="A965">
        <v>963</v>
      </c>
      <c r="B965">
        <v>10104693.6494589</v>
      </c>
      <c r="C965">
        <v>1742682.92385333</v>
      </c>
      <c r="D965">
        <v>2809827.77784328</v>
      </c>
      <c r="E965">
        <v>2855722.69469146</v>
      </c>
      <c r="F965">
        <v>672508.573380526</v>
      </c>
      <c r="G965">
        <v>2023951.6796903</v>
      </c>
    </row>
    <row r="966" spans="1:7">
      <c r="A966">
        <v>964</v>
      </c>
      <c r="B966">
        <v>10104693.6494452</v>
      </c>
      <c r="C966">
        <v>1742688.5026855</v>
      </c>
      <c r="D966">
        <v>2809826.16061811</v>
      </c>
      <c r="E966">
        <v>2855722.69469146</v>
      </c>
      <c r="F966">
        <v>672505.819656319</v>
      </c>
      <c r="G966">
        <v>2023950.47179376</v>
      </c>
    </row>
    <row r="967" spans="1:7">
      <c r="A967">
        <v>965</v>
      </c>
      <c r="B967">
        <v>10104693.6494097</v>
      </c>
      <c r="C967">
        <v>1742683.82860118</v>
      </c>
      <c r="D967">
        <v>2809827.71318438</v>
      </c>
      <c r="E967">
        <v>2855722.69469146</v>
      </c>
      <c r="F967">
        <v>672508.01978239</v>
      </c>
      <c r="G967">
        <v>2023951.39315025</v>
      </c>
    </row>
    <row r="968" spans="1:7">
      <c r="A968">
        <v>966</v>
      </c>
      <c r="B968">
        <v>10104693.6492763</v>
      </c>
      <c r="C968">
        <v>1742686.20822845</v>
      </c>
      <c r="D968">
        <v>2809826.62615638</v>
      </c>
      <c r="E968">
        <v>2855722.69469146</v>
      </c>
      <c r="F968">
        <v>672507.12400991</v>
      </c>
      <c r="G968">
        <v>2023950.99619015</v>
      </c>
    </row>
    <row r="969" spans="1:7">
      <c r="A969">
        <v>967</v>
      </c>
      <c r="B969">
        <v>10104693.6494702</v>
      </c>
      <c r="C969">
        <v>1742688.02405432</v>
      </c>
      <c r="D969">
        <v>2809825.78999394</v>
      </c>
      <c r="E969">
        <v>2855722.69469146</v>
      </c>
      <c r="F969">
        <v>672506.421375465</v>
      </c>
      <c r="G969">
        <v>2023950.71935497</v>
      </c>
    </row>
    <row r="970" spans="1:7">
      <c r="A970">
        <v>968</v>
      </c>
      <c r="B970">
        <v>10104693.6493286</v>
      </c>
      <c r="C970">
        <v>1742684.07519183</v>
      </c>
      <c r="D970">
        <v>2809827.43041488</v>
      </c>
      <c r="E970">
        <v>2855722.69469146</v>
      </c>
      <c r="F970">
        <v>672508.055650204</v>
      </c>
      <c r="G970">
        <v>2023951.3933802</v>
      </c>
    </row>
    <row r="971" spans="1:7">
      <c r="A971">
        <v>969</v>
      </c>
      <c r="B971">
        <v>10104693.6493394</v>
      </c>
      <c r="C971">
        <v>1742686.54549327</v>
      </c>
      <c r="D971">
        <v>2809826.09769803</v>
      </c>
      <c r="E971">
        <v>2855722.69469146</v>
      </c>
      <c r="F971">
        <v>672507.307095252</v>
      </c>
      <c r="G971">
        <v>2023951.00436144</v>
      </c>
    </row>
    <row r="972" spans="1:7">
      <c r="A972">
        <v>970</v>
      </c>
      <c r="B972">
        <v>10104693.6493268</v>
      </c>
      <c r="C972">
        <v>1742687.43977369</v>
      </c>
      <c r="D972">
        <v>2809826.1597932</v>
      </c>
      <c r="E972">
        <v>2855722.69469146</v>
      </c>
      <c r="F972">
        <v>672506.605545286</v>
      </c>
      <c r="G972">
        <v>2023950.74952314</v>
      </c>
    </row>
    <row r="973" spans="1:7">
      <c r="A973">
        <v>971</v>
      </c>
      <c r="B973">
        <v>10104693.6495354</v>
      </c>
      <c r="C973">
        <v>1742687.71738336</v>
      </c>
      <c r="D973">
        <v>2809826.29162866</v>
      </c>
      <c r="E973">
        <v>2855722.69469146</v>
      </c>
      <c r="F973">
        <v>672506.269810024</v>
      </c>
      <c r="G973">
        <v>2023950.67602194</v>
      </c>
    </row>
    <row r="974" spans="1:7">
      <c r="A974">
        <v>972</v>
      </c>
      <c r="B974">
        <v>10104693.6493722</v>
      </c>
      <c r="C974">
        <v>1742684.59082409</v>
      </c>
      <c r="D974">
        <v>2809827.10635538</v>
      </c>
      <c r="E974">
        <v>2855722.69469146</v>
      </c>
      <c r="F974">
        <v>672507.961956641</v>
      </c>
      <c r="G974">
        <v>2023951.29554463</v>
      </c>
    </row>
    <row r="975" spans="1:7">
      <c r="A975">
        <v>973</v>
      </c>
      <c r="B975">
        <v>10104693.6494595</v>
      </c>
      <c r="C975">
        <v>1742684.46089294</v>
      </c>
      <c r="D975">
        <v>2809827.10863576</v>
      </c>
      <c r="E975">
        <v>2855722.69469146</v>
      </c>
      <c r="F975">
        <v>672507.974966465</v>
      </c>
      <c r="G975">
        <v>2023951.41027292</v>
      </c>
    </row>
    <row r="976" spans="1:7">
      <c r="A976">
        <v>974</v>
      </c>
      <c r="B976">
        <v>10104693.6492693</v>
      </c>
      <c r="C976">
        <v>1742684.25791116</v>
      </c>
      <c r="D976">
        <v>2809827.2058994</v>
      </c>
      <c r="E976">
        <v>2855722.69469146</v>
      </c>
      <c r="F976">
        <v>672508.106852694</v>
      </c>
      <c r="G976">
        <v>2023951.38391459</v>
      </c>
    </row>
    <row r="977" spans="1:7">
      <c r="A977">
        <v>975</v>
      </c>
      <c r="B977">
        <v>10104693.6492889</v>
      </c>
      <c r="C977">
        <v>1742684.19781852</v>
      </c>
      <c r="D977">
        <v>2809827.26490994</v>
      </c>
      <c r="E977">
        <v>2855722.69469146</v>
      </c>
      <c r="F977">
        <v>672508.1137508</v>
      </c>
      <c r="G977">
        <v>2023951.3781182</v>
      </c>
    </row>
    <row r="978" spans="1:7">
      <c r="A978">
        <v>976</v>
      </c>
      <c r="B978">
        <v>10104693.6492557</v>
      </c>
      <c r="C978">
        <v>1742685.85267215</v>
      </c>
      <c r="D978">
        <v>2809826.79373725</v>
      </c>
      <c r="E978">
        <v>2855722.69469146</v>
      </c>
      <c r="F978">
        <v>672507.265842582</v>
      </c>
      <c r="G978">
        <v>2023951.04231222</v>
      </c>
    </row>
    <row r="979" spans="1:7">
      <c r="A979">
        <v>977</v>
      </c>
      <c r="B979">
        <v>10104693.6492594</v>
      </c>
      <c r="C979">
        <v>1742685.66710188</v>
      </c>
      <c r="D979">
        <v>2809826.7833989</v>
      </c>
      <c r="E979">
        <v>2855722.69469146</v>
      </c>
      <c r="F979">
        <v>672507.40462308</v>
      </c>
      <c r="G979">
        <v>2023951.09944404</v>
      </c>
    </row>
    <row r="980" spans="1:7">
      <c r="A980">
        <v>978</v>
      </c>
      <c r="B980">
        <v>10104693.6493135</v>
      </c>
      <c r="C980">
        <v>1742687.33419968</v>
      </c>
      <c r="D980">
        <v>2809826.28133544</v>
      </c>
      <c r="E980">
        <v>2855722.69469146</v>
      </c>
      <c r="F980">
        <v>672506.563521402</v>
      </c>
      <c r="G980">
        <v>2023950.77556556</v>
      </c>
    </row>
    <row r="981" spans="1:7">
      <c r="A981">
        <v>979</v>
      </c>
      <c r="B981">
        <v>10104693.649261</v>
      </c>
      <c r="C981">
        <v>1742685.24762027</v>
      </c>
      <c r="D981">
        <v>2809827.04311154</v>
      </c>
      <c r="E981">
        <v>2855722.69469146</v>
      </c>
      <c r="F981">
        <v>672507.50907714</v>
      </c>
      <c r="G981">
        <v>2023951.15476059</v>
      </c>
    </row>
    <row r="982" spans="1:7">
      <c r="A982">
        <v>980</v>
      </c>
      <c r="B982">
        <v>10104693.6492864</v>
      </c>
      <c r="C982">
        <v>1742686.49934518</v>
      </c>
      <c r="D982">
        <v>2809826.55021656</v>
      </c>
      <c r="E982">
        <v>2855722.69469146</v>
      </c>
      <c r="F982">
        <v>672507.000372002</v>
      </c>
      <c r="G982">
        <v>2023950.90466118</v>
      </c>
    </row>
    <row r="983" spans="1:7">
      <c r="A983">
        <v>981</v>
      </c>
      <c r="B983">
        <v>10104693.6493017</v>
      </c>
      <c r="C983">
        <v>1742683.75157362</v>
      </c>
      <c r="D983">
        <v>2809827.47189217</v>
      </c>
      <c r="E983">
        <v>2855722.69469146</v>
      </c>
      <c r="F983">
        <v>672508.263153798</v>
      </c>
      <c r="G983">
        <v>2023951.46799064</v>
      </c>
    </row>
    <row r="984" spans="1:7">
      <c r="A984">
        <v>982</v>
      </c>
      <c r="B984">
        <v>10104693.649207</v>
      </c>
      <c r="C984">
        <v>1742688.90042154</v>
      </c>
      <c r="D984">
        <v>2809825.93409782</v>
      </c>
      <c r="E984">
        <v>2855722.69469146</v>
      </c>
      <c r="F984">
        <v>672505.732366453</v>
      </c>
      <c r="G984">
        <v>2023950.38762969</v>
      </c>
    </row>
    <row r="985" spans="1:7">
      <c r="A985">
        <v>983</v>
      </c>
      <c r="B985">
        <v>10104693.6492159</v>
      </c>
      <c r="C985">
        <v>1742690.32414858</v>
      </c>
      <c r="D985">
        <v>2809825.38713364</v>
      </c>
      <c r="E985">
        <v>2855722.69469146</v>
      </c>
      <c r="F985">
        <v>672505.118090954</v>
      </c>
      <c r="G985">
        <v>2023950.12515125</v>
      </c>
    </row>
    <row r="986" spans="1:7">
      <c r="A986">
        <v>984</v>
      </c>
      <c r="B986">
        <v>10104693.6491982</v>
      </c>
      <c r="C986">
        <v>1742687.53501099</v>
      </c>
      <c r="D986">
        <v>2809826.30205097</v>
      </c>
      <c r="E986">
        <v>2855722.69469146</v>
      </c>
      <c r="F986">
        <v>672506.42763067</v>
      </c>
      <c r="G986">
        <v>2023950.68981414</v>
      </c>
    </row>
    <row r="987" spans="1:7">
      <c r="A987">
        <v>985</v>
      </c>
      <c r="B987">
        <v>10104693.649216</v>
      </c>
      <c r="C987">
        <v>1742687.14813145</v>
      </c>
      <c r="D987">
        <v>2809826.40613797</v>
      </c>
      <c r="E987">
        <v>2855722.69469146</v>
      </c>
      <c r="F987">
        <v>672506.628169829</v>
      </c>
      <c r="G987">
        <v>2023950.7720853</v>
      </c>
    </row>
    <row r="988" spans="1:7">
      <c r="A988">
        <v>986</v>
      </c>
      <c r="B988">
        <v>10104693.6492766</v>
      </c>
      <c r="C988">
        <v>1742688.87121195</v>
      </c>
      <c r="D988">
        <v>2809825.91704941</v>
      </c>
      <c r="E988">
        <v>2855722.69469146</v>
      </c>
      <c r="F988">
        <v>672505.745603373</v>
      </c>
      <c r="G988">
        <v>2023950.42072046</v>
      </c>
    </row>
    <row r="989" spans="1:7">
      <c r="A989">
        <v>987</v>
      </c>
      <c r="B989">
        <v>10104693.6492292</v>
      </c>
      <c r="C989">
        <v>1742687.90358813</v>
      </c>
      <c r="D989">
        <v>2809826.26661594</v>
      </c>
      <c r="E989">
        <v>2855722.69469146</v>
      </c>
      <c r="F989">
        <v>672506.189441394</v>
      </c>
      <c r="G989">
        <v>2023950.59489229</v>
      </c>
    </row>
    <row r="990" spans="1:7">
      <c r="A990">
        <v>988</v>
      </c>
      <c r="B990">
        <v>10104693.6491672</v>
      </c>
      <c r="C990">
        <v>1742685.44057995</v>
      </c>
      <c r="D990">
        <v>2809827.01211344</v>
      </c>
      <c r="E990">
        <v>2855722.69469146</v>
      </c>
      <c r="F990">
        <v>672507.445578362</v>
      </c>
      <c r="G990">
        <v>2023951.05620396</v>
      </c>
    </row>
    <row r="991" spans="1:7">
      <c r="A991">
        <v>989</v>
      </c>
      <c r="B991">
        <v>10104693.6491927</v>
      </c>
      <c r="C991">
        <v>1742685.63413462</v>
      </c>
      <c r="D991">
        <v>2809826.91251308</v>
      </c>
      <c r="E991">
        <v>2855722.69469146</v>
      </c>
      <c r="F991">
        <v>672507.372925785</v>
      </c>
      <c r="G991">
        <v>2023951.03492781</v>
      </c>
    </row>
    <row r="992" spans="1:7">
      <c r="A992">
        <v>990</v>
      </c>
      <c r="B992">
        <v>10104693.6491555</v>
      </c>
      <c r="C992">
        <v>1742682.32084902</v>
      </c>
      <c r="D992">
        <v>2809827.96421455</v>
      </c>
      <c r="E992">
        <v>2855722.69469146</v>
      </c>
      <c r="F992">
        <v>672508.96846571</v>
      </c>
      <c r="G992">
        <v>2023951.70093481</v>
      </c>
    </row>
    <row r="993" spans="1:7">
      <c r="A993">
        <v>991</v>
      </c>
      <c r="B993">
        <v>10104693.6491799</v>
      </c>
      <c r="C993">
        <v>1742682.14334669</v>
      </c>
      <c r="D993">
        <v>2809828.09331487</v>
      </c>
      <c r="E993">
        <v>2855722.69469146</v>
      </c>
      <c r="F993">
        <v>672509.000738512</v>
      </c>
      <c r="G993">
        <v>2023951.71708839</v>
      </c>
    </row>
    <row r="994" spans="1:7">
      <c r="A994">
        <v>992</v>
      </c>
      <c r="B994">
        <v>10104693.6491448</v>
      </c>
      <c r="C994">
        <v>1742683.99828661</v>
      </c>
      <c r="D994">
        <v>2809827.38749033</v>
      </c>
      <c r="E994">
        <v>2855722.69469146</v>
      </c>
      <c r="F994">
        <v>672508.182233501</v>
      </c>
      <c r="G994">
        <v>2023951.38644289</v>
      </c>
    </row>
    <row r="995" spans="1:7">
      <c r="A995">
        <v>993</v>
      </c>
      <c r="B995">
        <v>10104693.6491513</v>
      </c>
      <c r="C995">
        <v>1742683.13592049</v>
      </c>
      <c r="D995">
        <v>2809827.6632256</v>
      </c>
      <c r="E995">
        <v>2855722.69469146</v>
      </c>
      <c r="F995">
        <v>672508.587233825</v>
      </c>
      <c r="G995">
        <v>2023951.56807996</v>
      </c>
    </row>
    <row r="996" spans="1:7">
      <c r="A996">
        <v>994</v>
      </c>
      <c r="B996">
        <v>10104693.6491589</v>
      </c>
      <c r="C996">
        <v>1742684.40433513</v>
      </c>
      <c r="D996">
        <v>2809827.20334386</v>
      </c>
      <c r="E996">
        <v>2855722.69469146</v>
      </c>
      <c r="F996">
        <v>672508.022113415</v>
      </c>
      <c r="G996">
        <v>2023951.32467509</v>
      </c>
    </row>
    <row r="997" spans="1:7">
      <c r="A997">
        <v>995</v>
      </c>
      <c r="B997">
        <v>10104693.6491639</v>
      </c>
      <c r="C997">
        <v>1742684.3168627</v>
      </c>
      <c r="D997">
        <v>2809827.34375565</v>
      </c>
      <c r="E997">
        <v>2855722.69469146</v>
      </c>
      <c r="F997">
        <v>672507.989830133</v>
      </c>
      <c r="G997">
        <v>2023951.30402398</v>
      </c>
    </row>
    <row r="998" spans="1:7">
      <c r="A998">
        <v>996</v>
      </c>
      <c r="B998">
        <v>10104693.6491529</v>
      </c>
      <c r="C998">
        <v>1742685.32541973</v>
      </c>
      <c r="D998">
        <v>2809826.78574608</v>
      </c>
      <c r="E998">
        <v>2855722.69469146</v>
      </c>
      <c r="F998">
        <v>672507.710292581</v>
      </c>
      <c r="G998">
        <v>2023951.13300307</v>
      </c>
    </row>
    <row r="999" spans="1:7">
      <c r="A999">
        <v>997</v>
      </c>
      <c r="B999">
        <v>10104693.6491538</v>
      </c>
      <c r="C999">
        <v>1742682.91733745</v>
      </c>
      <c r="D999">
        <v>2809827.70904184</v>
      </c>
      <c r="E999">
        <v>2855722.69469146</v>
      </c>
      <c r="F999">
        <v>672508.717992523</v>
      </c>
      <c r="G999">
        <v>2023951.61009057</v>
      </c>
    </row>
    <row r="1000" spans="1:7">
      <c r="A1000">
        <v>998</v>
      </c>
      <c r="B1000">
        <v>10104693.6491936</v>
      </c>
      <c r="C1000">
        <v>1742684.06922152</v>
      </c>
      <c r="D1000">
        <v>2809827.35118618</v>
      </c>
      <c r="E1000">
        <v>2855722.69469146</v>
      </c>
      <c r="F1000">
        <v>672508.172684747</v>
      </c>
      <c r="G1000">
        <v>2023951.36140972</v>
      </c>
    </row>
    <row r="1001" spans="1:7">
      <c r="A1001">
        <v>999</v>
      </c>
      <c r="B1001">
        <v>10104693.6491357</v>
      </c>
      <c r="C1001">
        <v>1742682.78307667</v>
      </c>
      <c r="D1001">
        <v>2809827.68072741</v>
      </c>
      <c r="E1001">
        <v>2855722.69469146</v>
      </c>
      <c r="F1001">
        <v>672508.854010969</v>
      </c>
      <c r="G1001">
        <v>2023951.63662921</v>
      </c>
    </row>
    <row r="1002" spans="1:7">
      <c r="A1002">
        <v>1000</v>
      </c>
      <c r="B1002">
        <v>10104693.6491696</v>
      </c>
      <c r="C1002">
        <v>1742683.48703836</v>
      </c>
      <c r="D1002">
        <v>2809827.52908745</v>
      </c>
      <c r="E1002">
        <v>2855722.69469146</v>
      </c>
      <c r="F1002">
        <v>672508.482276087</v>
      </c>
      <c r="G1002">
        <v>2023951.45607622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1022564.77335497</v>
      </c>
      <c r="C2">
        <v>2178502.52002702</v>
      </c>
    </row>
    <row r="3" spans="1:3">
      <c r="A3">
        <v>1</v>
      </c>
      <c r="B3">
        <v>10225647.7335497</v>
      </c>
      <c r="C3">
        <v>6155690.077201</v>
      </c>
    </row>
    <row r="4" spans="1:3">
      <c r="A4">
        <v>2</v>
      </c>
      <c r="B4">
        <v>9692051.02243647</v>
      </c>
      <c r="C4">
        <v>5909508.46676796</v>
      </c>
    </row>
    <row r="5" spans="1:3">
      <c r="A5">
        <v>3</v>
      </c>
      <c r="B5">
        <v>9250365.85225841</v>
      </c>
      <c r="C5">
        <v>5728878.23826977</v>
      </c>
    </row>
    <row r="6" spans="1:3">
      <c r="A6">
        <v>4</v>
      </c>
      <c r="B6">
        <v>9125722.79797918</v>
      </c>
      <c r="C6">
        <v>5677849.96195825</v>
      </c>
    </row>
    <row r="7" spans="1:3">
      <c r="A7">
        <v>5</v>
      </c>
      <c r="B7">
        <v>8894547.14855343</v>
      </c>
      <c r="C7">
        <v>5591265.88625736</v>
      </c>
    </row>
    <row r="8" spans="1:3">
      <c r="A8">
        <v>6</v>
      </c>
      <c r="B8">
        <v>8779139.82605175</v>
      </c>
      <c r="C8">
        <v>5545298.96329226</v>
      </c>
    </row>
    <row r="9" spans="1:3">
      <c r="A9">
        <v>7</v>
      </c>
      <c r="B9">
        <v>8556204.47977388</v>
      </c>
      <c r="C9">
        <v>5461105.96269338</v>
      </c>
    </row>
    <row r="10" spans="1:3">
      <c r="A10">
        <v>8</v>
      </c>
      <c r="B10">
        <v>8444691.27537645</v>
      </c>
      <c r="C10">
        <v>5416347.42907934</v>
      </c>
    </row>
    <row r="11" spans="1:3">
      <c r="A11">
        <v>9</v>
      </c>
      <c r="B11">
        <v>8226033.47147116</v>
      </c>
      <c r="C11">
        <v>5331966.73647038</v>
      </c>
    </row>
    <row r="12" spans="1:3">
      <c r="A12">
        <v>10</v>
      </c>
      <c r="B12">
        <v>8116785.82131839</v>
      </c>
      <c r="C12">
        <v>5287364.80498465</v>
      </c>
    </row>
    <row r="13" spans="1:3">
      <c r="A13">
        <v>11</v>
      </c>
      <c r="B13">
        <v>7901006.45117135</v>
      </c>
      <c r="C13">
        <v>5202091.86922878</v>
      </c>
    </row>
    <row r="14" spans="1:3">
      <c r="A14">
        <v>12</v>
      </c>
      <c r="B14">
        <v>7793321.63654592</v>
      </c>
      <c r="C14">
        <v>5157257.84362141</v>
      </c>
    </row>
    <row r="15" spans="1:3">
      <c r="A15">
        <v>13</v>
      </c>
      <c r="B15">
        <v>7579755.35868958</v>
      </c>
      <c r="C15">
        <v>5070869.31738225</v>
      </c>
    </row>
    <row r="16" spans="1:3">
      <c r="A16">
        <v>14</v>
      </c>
      <c r="B16">
        <v>7473268.72640001</v>
      </c>
      <c r="C16">
        <v>5025636.7759306</v>
      </c>
    </row>
    <row r="17" spans="1:3">
      <c r="A17">
        <v>15</v>
      </c>
      <c r="B17">
        <v>7261544.14637754</v>
      </c>
      <c r="C17">
        <v>4938068.9115058</v>
      </c>
    </row>
    <row r="18" spans="1:3">
      <c r="A18">
        <v>16</v>
      </c>
      <c r="B18">
        <v>7156044.96650707</v>
      </c>
      <c r="C18">
        <v>4892359.84196388</v>
      </c>
    </row>
    <row r="19" spans="1:3">
      <c r="A19">
        <v>17</v>
      </c>
      <c r="B19">
        <v>6945936.10643484</v>
      </c>
      <c r="C19">
        <v>4803606.32726128</v>
      </c>
    </row>
    <row r="20" spans="1:3">
      <c r="A20">
        <v>18</v>
      </c>
      <c r="B20">
        <v>6841295.36244669</v>
      </c>
      <c r="C20">
        <v>4757380.61478067</v>
      </c>
    </row>
    <row r="21" spans="1:3">
      <c r="A21">
        <v>19</v>
      </c>
      <c r="B21">
        <v>6632660.28289086</v>
      </c>
      <c r="C21">
        <v>4667453.60705766</v>
      </c>
    </row>
    <row r="22" spans="1:3">
      <c r="A22">
        <v>20</v>
      </c>
      <c r="B22">
        <v>6528797.95636692</v>
      </c>
      <c r="C22">
        <v>4620686.99639408</v>
      </c>
    </row>
    <row r="23" spans="1:3">
      <c r="A23">
        <v>21</v>
      </c>
      <c r="B23">
        <v>6321549.91718768</v>
      </c>
      <c r="C23">
        <v>4529600.28721527</v>
      </c>
    </row>
    <row r="24" spans="1:3">
      <c r="A24">
        <v>22</v>
      </c>
      <c r="B24">
        <v>6218418.72103181</v>
      </c>
      <c r="C24">
        <v>4482273.58789006</v>
      </c>
    </row>
    <row r="25" spans="1:3">
      <c r="A25">
        <v>23</v>
      </c>
      <c r="B25">
        <v>6012511.62825863</v>
      </c>
      <c r="C25">
        <v>4390034.46792991</v>
      </c>
    </row>
    <row r="26" spans="1:3">
      <c r="A26">
        <v>24</v>
      </c>
      <c r="B26">
        <v>5910088.54251807</v>
      </c>
      <c r="C26">
        <v>4342127.60457402</v>
      </c>
    </row>
    <row r="27" spans="1:3">
      <c r="A27">
        <v>25</v>
      </c>
      <c r="B27">
        <v>5705509.6040371</v>
      </c>
      <c r="C27">
        <v>4248732.30735505</v>
      </c>
    </row>
    <row r="28" spans="1:3">
      <c r="A28">
        <v>26</v>
      </c>
      <c r="B28">
        <v>5605455.48816833</v>
      </c>
      <c r="C28">
        <v>4198646.67421344</v>
      </c>
    </row>
    <row r="29" spans="1:3">
      <c r="A29">
        <v>27</v>
      </c>
      <c r="B29">
        <v>5405473.85480885</v>
      </c>
      <c r="C29">
        <v>4100933.4307273</v>
      </c>
    </row>
    <row r="30" spans="1:3">
      <c r="A30">
        <v>28</v>
      </c>
      <c r="B30">
        <v>5307909.33846051</v>
      </c>
      <c r="C30">
        <v>4048481.47904607</v>
      </c>
    </row>
    <row r="31" spans="1:3">
      <c r="A31">
        <v>29</v>
      </c>
      <c r="B31">
        <v>5112823.86677485</v>
      </c>
      <c r="C31">
        <v>3946141.43432657</v>
      </c>
    </row>
    <row r="32" spans="1:3">
      <c r="A32">
        <v>30</v>
      </c>
      <c r="B32">
        <v>4643972.64107706</v>
      </c>
      <c r="C32">
        <v>3744201.33775623</v>
      </c>
    </row>
    <row r="33" spans="1:3">
      <c r="A33">
        <v>31</v>
      </c>
      <c r="B33">
        <v>4399196.74337558</v>
      </c>
      <c r="C33">
        <v>3637513.7878601</v>
      </c>
    </row>
    <row r="34" spans="1:3">
      <c r="A34">
        <v>32</v>
      </c>
      <c r="B34">
        <v>4190002.1347503</v>
      </c>
      <c r="C34">
        <v>3549803.50234035</v>
      </c>
    </row>
    <row r="35" spans="1:3">
      <c r="A35">
        <v>33</v>
      </c>
      <c r="B35">
        <v>4158298.20371892</v>
      </c>
      <c r="C35">
        <v>3533701.27882631</v>
      </c>
    </row>
    <row r="36" spans="1:3">
      <c r="A36">
        <v>34</v>
      </c>
      <c r="B36">
        <v>4157144.75876386</v>
      </c>
      <c r="C36">
        <v>3532960.80452463</v>
      </c>
    </row>
    <row r="37" spans="1:3">
      <c r="A37">
        <v>35</v>
      </c>
      <c r="B37">
        <v>4073262.1970859</v>
      </c>
      <c r="C37">
        <v>3491817.37142574</v>
      </c>
    </row>
    <row r="38" spans="1:3">
      <c r="A38">
        <v>36</v>
      </c>
      <c r="B38">
        <v>4071379.19418881</v>
      </c>
      <c r="C38">
        <v>3490768.21685857</v>
      </c>
    </row>
    <row r="39" spans="1:3">
      <c r="A39">
        <v>37</v>
      </c>
      <c r="B39">
        <v>3993643.56197174</v>
      </c>
      <c r="C39">
        <v>3453217.18668938</v>
      </c>
    </row>
    <row r="40" spans="1:3">
      <c r="A40">
        <v>38</v>
      </c>
      <c r="B40">
        <v>3991191.91917234</v>
      </c>
      <c r="C40">
        <v>3451958.1294803</v>
      </c>
    </row>
    <row r="41" spans="1:3">
      <c r="A41">
        <v>39</v>
      </c>
      <c r="B41">
        <v>3913581.92767865</v>
      </c>
      <c r="C41">
        <v>3415699.8020538</v>
      </c>
    </row>
    <row r="42" spans="1:3">
      <c r="A42">
        <v>40</v>
      </c>
      <c r="B42">
        <v>3910695.28316617</v>
      </c>
      <c r="C42">
        <v>3414274.81124043</v>
      </c>
    </row>
    <row r="43" spans="1:3">
      <c r="A43">
        <v>41</v>
      </c>
      <c r="B43">
        <v>3831396.90145174</v>
      </c>
      <c r="C43">
        <v>3378384.18564412</v>
      </c>
    </row>
    <row r="44" spans="1:3">
      <c r="A44">
        <v>42</v>
      </c>
      <c r="B44">
        <v>3828167.63351988</v>
      </c>
      <c r="C44">
        <v>3376818.27286634</v>
      </c>
    </row>
    <row r="45" spans="1:3">
      <c r="A45">
        <v>43</v>
      </c>
      <c r="B45">
        <v>3746751.6582614</v>
      </c>
      <c r="C45">
        <v>3340910.35823845</v>
      </c>
    </row>
    <row r="46" spans="1:3">
      <c r="A46">
        <v>44</v>
      </c>
      <c r="B46">
        <v>3743289.50484015</v>
      </c>
      <c r="C46">
        <v>3339238.67999101</v>
      </c>
    </row>
    <row r="47" spans="1:3">
      <c r="A47">
        <v>45</v>
      </c>
      <c r="B47">
        <v>3660050.39828659</v>
      </c>
      <c r="C47">
        <v>3303255.48535947</v>
      </c>
    </row>
    <row r="48" spans="1:3">
      <c r="A48">
        <v>46</v>
      </c>
      <c r="B48">
        <v>3656421.69030323</v>
      </c>
      <c r="C48">
        <v>3301498.6144018</v>
      </c>
    </row>
    <row r="49" spans="1:3">
      <c r="A49">
        <v>47</v>
      </c>
      <c r="B49">
        <v>3571568.59034532</v>
      </c>
      <c r="C49">
        <v>3265379.18310945</v>
      </c>
    </row>
    <row r="50" spans="1:3">
      <c r="A50">
        <v>48</v>
      </c>
      <c r="B50">
        <v>3567811.49410471</v>
      </c>
      <c r="C50">
        <v>3263547.78447917</v>
      </c>
    </row>
    <row r="51" spans="1:3">
      <c r="A51">
        <v>49</v>
      </c>
      <c r="B51">
        <v>3481645.78366961</v>
      </c>
      <c r="C51">
        <v>3227298.67926222</v>
      </c>
    </row>
    <row r="52" spans="1:3">
      <c r="A52">
        <v>50</v>
      </c>
      <c r="B52">
        <v>3477822.10491136</v>
      </c>
      <c r="C52">
        <v>3225415.2075888</v>
      </c>
    </row>
    <row r="53" spans="1:3">
      <c r="A53">
        <v>51</v>
      </c>
      <c r="B53">
        <v>3390971.73823404</v>
      </c>
      <c r="C53">
        <v>3189207.56563735</v>
      </c>
    </row>
    <row r="54" spans="1:3">
      <c r="A54">
        <v>52</v>
      </c>
      <c r="B54">
        <v>3387123.91980714</v>
      </c>
      <c r="C54">
        <v>3187287.34014856</v>
      </c>
    </row>
    <row r="55" spans="1:3">
      <c r="A55">
        <v>53</v>
      </c>
      <c r="B55">
        <v>3300120.97346192</v>
      </c>
      <c r="C55">
        <v>3151272.18220382</v>
      </c>
    </row>
    <row r="56" spans="1:3">
      <c r="A56">
        <v>54</v>
      </c>
      <c r="B56">
        <v>3296410.29628798</v>
      </c>
      <c r="C56">
        <v>3149167.77987714</v>
      </c>
    </row>
    <row r="57" spans="1:3">
      <c r="A57">
        <v>55</v>
      </c>
      <c r="B57">
        <v>3209731.6749447</v>
      </c>
      <c r="C57">
        <v>3113675.63875488</v>
      </c>
    </row>
    <row r="58" spans="1:3">
      <c r="A58">
        <v>56</v>
      </c>
      <c r="B58">
        <v>3206142.11324261</v>
      </c>
      <c r="C58">
        <v>3111496.59370958</v>
      </c>
    </row>
    <row r="59" spans="1:3">
      <c r="A59">
        <v>57</v>
      </c>
      <c r="B59">
        <v>3120257.32789967</v>
      </c>
      <c r="C59">
        <v>3077297.07428814</v>
      </c>
    </row>
    <row r="60" spans="1:3">
      <c r="A60">
        <v>58</v>
      </c>
      <c r="B60">
        <v>3099301.01863199</v>
      </c>
      <c r="C60">
        <v>3069495.01837199</v>
      </c>
    </row>
    <row r="61" spans="1:3">
      <c r="A61">
        <v>59</v>
      </c>
      <c r="B61">
        <v>2923541.66760073</v>
      </c>
      <c r="C61">
        <v>2994357.02031675</v>
      </c>
    </row>
    <row r="62" spans="1:3">
      <c r="A62">
        <v>60</v>
      </c>
      <c r="B62">
        <v>2817737.41013306</v>
      </c>
      <c r="C62">
        <v>2948193.84583486</v>
      </c>
    </row>
    <row r="63" spans="1:3">
      <c r="A63">
        <v>61</v>
      </c>
      <c r="B63">
        <v>2735630.87662888</v>
      </c>
      <c r="C63">
        <v>2912168.80600075</v>
      </c>
    </row>
    <row r="64" spans="1:3">
      <c r="A64">
        <v>62</v>
      </c>
      <c r="B64">
        <v>2653416.65260429</v>
      </c>
      <c r="C64">
        <v>2876347.80753843</v>
      </c>
    </row>
    <row r="65" spans="1:3">
      <c r="A65">
        <v>63</v>
      </c>
      <c r="B65">
        <v>2635914.76817817</v>
      </c>
      <c r="C65">
        <v>2869493.5573603</v>
      </c>
    </row>
    <row r="66" spans="1:3">
      <c r="A66">
        <v>64</v>
      </c>
      <c r="B66">
        <v>2635821.96022801</v>
      </c>
      <c r="C66">
        <v>2869252.63559981</v>
      </c>
    </row>
    <row r="67" spans="1:3">
      <c r="A67">
        <v>65</v>
      </c>
      <c r="B67">
        <v>2597632.07532981</v>
      </c>
      <c r="C67">
        <v>2854396.4522767</v>
      </c>
    </row>
    <row r="68" spans="1:3">
      <c r="A68">
        <v>66</v>
      </c>
      <c r="B68">
        <v>2598204.82376519</v>
      </c>
      <c r="C68">
        <v>2854440.79888776</v>
      </c>
    </row>
    <row r="69" spans="1:3">
      <c r="A69">
        <v>67</v>
      </c>
      <c r="B69">
        <v>2556719.59857909</v>
      </c>
      <c r="C69">
        <v>2838259.1302201</v>
      </c>
    </row>
    <row r="70" spans="1:3">
      <c r="A70">
        <v>68</v>
      </c>
      <c r="B70">
        <v>2557597.43601938</v>
      </c>
      <c r="C70">
        <v>2838453.04608975</v>
      </c>
    </row>
    <row r="71" spans="1:3">
      <c r="A71">
        <v>69</v>
      </c>
      <c r="B71">
        <v>2512696.40839461</v>
      </c>
      <c r="C71">
        <v>2820661.25346033</v>
      </c>
    </row>
    <row r="72" spans="1:3">
      <c r="A72">
        <v>70</v>
      </c>
      <c r="B72">
        <v>2513719.52989423</v>
      </c>
      <c r="C72">
        <v>2820936.7255349</v>
      </c>
    </row>
    <row r="73" spans="1:3">
      <c r="A73">
        <v>71</v>
      </c>
      <c r="B73">
        <v>2465984.78303894</v>
      </c>
      <c r="C73">
        <v>2801708.63191121</v>
      </c>
    </row>
    <row r="74" spans="1:3">
      <c r="A74">
        <v>72</v>
      </c>
      <c r="B74">
        <v>2467042.15537685</v>
      </c>
      <c r="C74">
        <v>2802015.21718085</v>
      </c>
    </row>
    <row r="75" spans="1:3">
      <c r="A75">
        <v>73</v>
      </c>
      <c r="B75">
        <v>2417265.17022767</v>
      </c>
      <c r="C75">
        <v>2781665.2800095</v>
      </c>
    </row>
    <row r="76" spans="1:3">
      <c r="A76">
        <v>74</v>
      </c>
      <c r="B76">
        <v>2396424.84795113</v>
      </c>
      <c r="C76">
        <v>2772808.12290472</v>
      </c>
    </row>
    <row r="77" spans="1:3">
      <c r="A77">
        <v>75</v>
      </c>
      <c r="B77">
        <v>2397406.59878528</v>
      </c>
      <c r="C77">
        <v>2773111.62806685</v>
      </c>
    </row>
    <row r="78" spans="1:3">
      <c r="A78">
        <v>76</v>
      </c>
      <c r="B78">
        <v>2352149.14758672</v>
      </c>
      <c r="C78">
        <v>2754467.03447265</v>
      </c>
    </row>
    <row r="79" spans="1:3">
      <c r="A79">
        <v>77</v>
      </c>
      <c r="B79">
        <v>2352953.21355325</v>
      </c>
      <c r="C79">
        <v>2754693.12079544</v>
      </c>
    </row>
    <row r="80" spans="1:3">
      <c r="A80">
        <v>78</v>
      </c>
      <c r="B80">
        <v>2302196.91989277</v>
      </c>
      <c r="C80">
        <v>2733421.78752225</v>
      </c>
    </row>
    <row r="81" spans="1:3">
      <c r="A81">
        <v>79</v>
      </c>
      <c r="B81">
        <v>2252640.14442302</v>
      </c>
      <c r="C81">
        <v>2712301.13925007</v>
      </c>
    </row>
    <row r="82" spans="1:3">
      <c r="A82">
        <v>80</v>
      </c>
      <c r="B82">
        <v>2232594.10162952</v>
      </c>
      <c r="C82">
        <v>2703470.19637488</v>
      </c>
    </row>
    <row r="83" spans="1:3">
      <c r="A83">
        <v>81</v>
      </c>
      <c r="B83">
        <v>2233171.27185525</v>
      </c>
      <c r="C83">
        <v>2703593.61763658</v>
      </c>
    </row>
    <row r="84" spans="1:3">
      <c r="A84">
        <v>82</v>
      </c>
      <c r="B84">
        <v>2189221.34853324</v>
      </c>
      <c r="C84">
        <v>2684947.153739</v>
      </c>
    </row>
    <row r="85" spans="1:3">
      <c r="A85">
        <v>83</v>
      </c>
      <c r="B85">
        <v>2143383.48614834</v>
      </c>
      <c r="C85">
        <v>2665012.04818707</v>
      </c>
    </row>
    <row r="86" spans="1:3">
      <c r="A86">
        <v>84</v>
      </c>
      <c r="B86">
        <v>2125738.95525663</v>
      </c>
      <c r="C86">
        <v>2656757.62829746</v>
      </c>
    </row>
    <row r="87" spans="1:3">
      <c r="A87">
        <v>85</v>
      </c>
      <c r="B87">
        <v>2126176.04297745</v>
      </c>
      <c r="C87">
        <v>2656644.13415873</v>
      </c>
    </row>
    <row r="88" spans="1:3">
      <c r="A88">
        <v>86</v>
      </c>
      <c r="B88">
        <v>2087082.11720742</v>
      </c>
      <c r="C88">
        <v>2639992.711375</v>
      </c>
    </row>
    <row r="89" spans="1:3">
      <c r="A89">
        <v>87</v>
      </c>
      <c r="B89">
        <v>2048471.7068581</v>
      </c>
      <c r="C89">
        <v>2622219.40033477</v>
      </c>
    </row>
    <row r="90" spans="1:3">
      <c r="A90">
        <v>88</v>
      </c>
      <c r="B90">
        <v>1983946.2810586</v>
      </c>
      <c r="C90">
        <v>2594047.47094348</v>
      </c>
    </row>
    <row r="91" spans="1:3">
      <c r="A91">
        <v>89</v>
      </c>
      <c r="B91">
        <v>1934496.6188329</v>
      </c>
      <c r="C91">
        <v>2573218.24131946</v>
      </c>
    </row>
    <row r="92" spans="1:3">
      <c r="A92">
        <v>90</v>
      </c>
      <c r="B92">
        <v>1888051.07667741</v>
      </c>
      <c r="C92">
        <v>2553948.94361373</v>
      </c>
    </row>
    <row r="93" spans="1:3">
      <c r="A93">
        <v>91</v>
      </c>
      <c r="B93">
        <v>1847803.04785024</v>
      </c>
      <c r="C93">
        <v>2537605.67241018</v>
      </c>
    </row>
    <row r="94" spans="1:3">
      <c r="A94">
        <v>92</v>
      </c>
      <c r="B94">
        <v>1824216.13329301</v>
      </c>
      <c r="C94">
        <v>2527326.55821351</v>
      </c>
    </row>
    <row r="95" spans="1:3">
      <c r="A95">
        <v>93</v>
      </c>
      <c r="B95">
        <v>1827373.29231628</v>
      </c>
      <c r="C95">
        <v>2528592.26643566</v>
      </c>
    </row>
    <row r="96" spans="1:3">
      <c r="A96">
        <v>94</v>
      </c>
      <c r="B96">
        <v>1814706.18623379</v>
      </c>
      <c r="C96">
        <v>2522949.46366639</v>
      </c>
    </row>
    <row r="97" spans="1:3">
      <c r="A97">
        <v>95</v>
      </c>
      <c r="B97">
        <v>1818322.54230712</v>
      </c>
      <c r="C97">
        <v>2524420.87579183</v>
      </c>
    </row>
    <row r="98" spans="1:3">
      <c r="A98">
        <v>96</v>
      </c>
      <c r="B98">
        <v>1793534.54968645</v>
      </c>
      <c r="C98">
        <v>2513337.7830133</v>
      </c>
    </row>
    <row r="99" spans="1:3">
      <c r="A99">
        <v>97</v>
      </c>
      <c r="B99">
        <v>1797305.49921853</v>
      </c>
      <c r="C99">
        <v>2514894.20155955</v>
      </c>
    </row>
    <row r="100" spans="1:3">
      <c r="A100">
        <v>98</v>
      </c>
      <c r="B100">
        <v>1770935.19308073</v>
      </c>
      <c r="C100">
        <v>2503106.03736299</v>
      </c>
    </row>
    <row r="101" spans="1:3">
      <c r="A101">
        <v>99</v>
      </c>
      <c r="B101">
        <v>1774711.4841972</v>
      </c>
      <c r="C101">
        <v>2504693.25493027</v>
      </c>
    </row>
    <row r="102" spans="1:3">
      <c r="A102">
        <v>100</v>
      </c>
      <c r="B102">
        <v>1746195.21906699</v>
      </c>
      <c r="C102">
        <v>2492016.49751781</v>
      </c>
    </row>
    <row r="103" spans="1:3">
      <c r="A103">
        <v>101</v>
      </c>
      <c r="B103">
        <v>1720088.08709489</v>
      </c>
      <c r="C103">
        <v>2480413.14978884</v>
      </c>
    </row>
    <row r="104" spans="1:3">
      <c r="A104">
        <v>102</v>
      </c>
      <c r="B104">
        <v>1715802.54191851</v>
      </c>
      <c r="C104">
        <v>2478439.79098266</v>
      </c>
    </row>
    <row r="105" spans="1:3">
      <c r="A105">
        <v>103</v>
      </c>
      <c r="B105">
        <v>1714390.43438916</v>
      </c>
      <c r="C105">
        <v>2477794.44230071</v>
      </c>
    </row>
    <row r="106" spans="1:3">
      <c r="A106">
        <v>104</v>
      </c>
      <c r="B106">
        <v>1685076.75877677</v>
      </c>
      <c r="C106">
        <v>2464920.64584268</v>
      </c>
    </row>
    <row r="107" spans="1:3">
      <c r="A107">
        <v>105</v>
      </c>
      <c r="B107">
        <v>1679847.92293119</v>
      </c>
      <c r="C107">
        <v>2462664.60147288</v>
      </c>
    </row>
    <row r="108" spans="1:3">
      <c r="A108">
        <v>106</v>
      </c>
      <c r="B108">
        <v>1682713.04841153</v>
      </c>
      <c r="C108">
        <v>2463972.97715683</v>
      </c>
    </row>
    <row r="109" spans="1:3">
      <c r="A109">
        <v>107</v>
      </c>
      <c r="B109">
        <v>1651863.93468875</v>
      </c>
      <c r="C109">
        <v>2450328.76255723</v>
      </c>
    </row>
    <row r="110" spans="1:3">
      <c r="A110">
        <v>108</v>
      </c>
      <c r="B110">
        <v>1622629.93372569</v>
      </c>
      <c r="C110">
        <v>2437617.86050452</v>
      </c>
    </row>
    <row r="111" spans="1:3">
      <c r="A111">
        <v>109</v>
      </c>
      <c r="B111">
        <v>1593485.72117133</v>
      </c>
      <c r="C111">
        <v>2425015.28050117</v>
      </c>
    </row>
    <row r="112" spans="1:3">
      <c r="A112">
        <v>110</v>
      </c>
      <c r="B112">
        <v>1584200.26919413</v>
      </c>
      <c r="C112">
        <v>2421163.11569219</v>
      </c>
    </row>
    <row r="113" spans="1:3">
      <c r="A113">
        <v>111</v>
      </c>
      <c r="B113">
        <v>1586500.16929192</v>
      </c>
      <c r="C113">
        <v>2422269.85265464</v>
      </c>
    </row>
    <row r="114" spans="1:3">
      <c r="A114">
        <v>112</v>
      </c>
      <c r="B114">
        <v>1557776.59013578</v>
      </c>
      <c r="C114">
        <v>2409703.14538472</v>
      </c>
    </row>
    <row r="115" spans="1:3">
      <c r="A115">
        <v>113</v>
      </c>
      <c r="B115">
        <v>1531727.9891858</v>
      </c>
      <c r="C115">
        <v>2398581.17346229</v>
      </c>
    </row>
    <row r="116" spans="1:3">
      <c r="A116">
        <v>114</v>
      </c>
      <c r="B116">
        <v>1523657.55786566</v>
      </c>
      <c r="C116">
        <v>2395511.83714973</v>
      </c>
    </row>
    <row r="117" spans="1:3">
      <c r="A117">
        <v>115</v>
      </c>
      <c r="B117">
        <v>1525353.24671751</v>
      </c>
      <c r="C117">
        <v>2396534.01637004</v>
      </c>
    </row>
    <row r="118" spans="1:3">
      <c r="A118">
        <v>116</v>
      </c>
      <c r="B118">
        <v>1501826.69649346</v>
      </c>
      <c r="C118">
        <v>2386104.81017961</v>
      </c>
    </row>
    <row r="119" spans="1:3">
      <c r="A119">
        <v>117</v>
      </c>
      <c r="B119">
        <v>1466555.58982722</v>
      </c>
      <c r="C119">
        <v>2371371.75605289</v>
      </c>
    </row>
    <row r="120" spans="1:3">
      <c r="A120">
        <v>118</v>
      </c>
      <c r="B120">
        <v>1440621.8491039</v>
      </c>
      <c r="C120">
        <v>2359930.38281789</v>
      </c>
    </row>
    <row r="121" spans="1:3">
      <c r="A121">
        <v>119</v>
      </c>
      <c r="B121">
        <v>1417464.40693389</v>
      </c>
      <c r="C121">
        <v>2349491.17196837</v>
      </c>
    </row>
    <row r="122" spans="1:3">
      <c r="A122">
        <v>120</v>
      </c>
      <c r="B122">
        <v>1391058.53962936</v>
      </c>
      <c r="C122">
        <v>2337486.28635519</v>
      </c>
    </row>
    <row r="123" spans="1:3">
      <c r="A123">
        <v>121</v>
      </c>
      <c r="B123">
        <v>1373514.49192768</v>
      </c>
      <c r="C123">
        <v>2329854.38188929</v>
      </c>
    </row>
    <row r="124" spans="1:3">
      <c r="A124">
        <v>122</v>
      </c>
      <c r="B124">
        <v>1368499.75072299</v>
      </c>
      <c r="C124">
        <v>2327646.58329186</v>
      </c>
    </row>
    <row r="125" spans="1:3">
      <c r="A125">
        <v>123</v>
      </c>
      <c r="B125">
        <v>1368846.36542724</v>
      </c>
      <c r="C125">
        <v>2327725.15070744</v>
      </c>
    </row>
    <row r="126" spans="1:3">
      <c r="A126">
        <v>124</v>
      </c>
      <c r="B126">
        <v>1360532.59210132</v>
      </c>
      <c r="C126">
        <v>2324254.34404164</v>
      </c>
    </row>
    <row r="127" spans="1:3">
      <c r="A127">
        <v>125</v>
      </c>
      <c r="B127">
        <v>1360502.44403841</v>
      </c>
      <c r="C127">
        <v>2324174.82930075</v>
      </c>
    </row>
    <row r="128" spans="1:3">
      <c r="A128">
        <v>126</v>
      </c>
      <c r="B128">
        <v>1346003.76572989</v>
      </c>
      <c r="C128">
        <v>2318068.81040713</v>
      </c>
    </row>
    <row r="129" spans="1:3">
      <c r="A129">
        <v>127</v>
      </c>
      <c r="B129">
        <v>1341788.19210523</v>
      </c>
      <c r="C129">
        <v>2316178.10497256</v>
      </c>
    </row>
    <row r="130" spans="1:3">
      <c r="A130">
        <v>128</v>
      </c>
      <c r="B130">
        <v>1341866.38618945</v>
      </c>
      <c r="C130">
        <v>2316223.84285385</v>
      </c>
    </row>
    <row r="131" spans="1:3">
      <c r="A131">
        <v>129</v>
      </c>
      <c r="B131">
        <v>1320384.00634971</v>
      </c>
      <c r="C131">
        <v>2307186.22992422</v>
      </c>
    </row>
    <row r="132" spans="1:3">
      <c r="A132">
        <v>130</v>
      </c>
      <c r="B132">
        <v>1302486.23403116</v>
      </c>
      <c r="C132">
        <v>2299591.79735056</v>
      </c>
    </row>
    <row r="133" spans="1:3">
      <c r="A133">
        <v>131</v>
      </c>
      <c r="B133">
        <v>1293004.08011298</v>
      </c>
      <c r="C133">
        <v>2295501.79058829</v>
      </c>
    </row>
    <row r="134" spans="1:3">
      <c r="A134">
        <v>132</v>
      </c>
      <c r="B134">
        <v>1293406.95471423</v>
      </c>
      <c r="C134">
        <v>2295688.55393816</v>
      </c>
    </row>
    <row r="135" spans="1:3">
      <c r="A135">
        <v>133</v>
      </c>
      <c r="B135">
        <v>1274784.40612139</v>
      </c>
      <c r="C135">
        <v>2287742.11177636</v>
      </c>
    </row>
    <row r="136" spans="1:3">
      <c r="A136">
        <v>134</v>
      </c>
      <c r="B136">
        <v>1265405.25121191</v>
      </c>
      <c r="C136">
        <v>2283779.59818407</v>
      </c>
    </row>
    <row r="137" spans="1:3">
      <c r="A137">
        <v>135</v>
      </c>
      <c r="B137">
        <v>1265960.020566</v>
      </c>
      <c r="C137">
        <v>2284006.77564544</v>
      </c>
    </row>
    <row r="138" spans="1:3">
      <c r="A138">
        <v>136</v>
      </c>
      <c r="B138">
        <v>1260346.03278009</v>
      </c>
      <c r="C138">
        <v>2281640.88050142</v>
      </c>
    </row>
    <row r="139" spans="1:3">
      <c r="A139">
        <v>137</v>
      </c>
      <c r="B139">
        <v>1260039.62932978</v>
      </c>
      <c r="C139">
        <v>2281535.946249</v>
      </c>
    </row>
    <row r="140" spans="1:3">
      <c r="A140">
        <v>138</v>
      </c>
      <c r="B140">
        <v>1236830.17239373</v>
      </c>
      <c r="C140">
        <v>2271604.42467514</v>
      </c>
    </row>
    <row r="141" spans="1:3">
      <c r="A141">
        <v>139</v>
      </c>
      <c r="B141">
        <v>1219670.14408488</v>
      </c>
      <c r="C141">
        <v>2264097.5869118</v>
      </c>
    </row>
    <row r="142" spans="1:3">
      <c r="A142">
        <v>140</v>
      </c>
      <c r="B142">
        <v>1214949.37505705</v>
      </c>
      <c r="C142">
        <v>2261991.58459251</v>
      </c>
    </row>
    <row r="143" spans="1:3">
      <c r="A143">
        <v>141</v>
      </c>
      <c r="B143">
        <v>1214621.45575972</v>
      </c>
      <c r="C143">
        <v>2261905.05677863</v>
      </c>
    </row>
    <row r="144" spans="1:3">
      <c r="A144">
        <v>142</v>
      </c>
      <c r="B144">
        <v>1194544.84545195</v>
      </c>
      <c r="C144">
        <v>2253191.55283811</v>
      </c>
    </row>
    <row r="145" spans="1:3">
      <c r="A145">
        <v>143</v>
      </c>
      <c r="B145">
        <v>1186862.00460826</v>
      </c>
      <c r="C145">
        <v>2249548.67066861</v>
      </c>
    </row>
    <row r="146" spans="1:3">
      <c r="A146">
        <v>144</v>
      </c>
      <c r="B146">
        <v>1187399.29083389</v>
      </c>
      <c r="C146">
        <v>2249617.96898291</v>
      </c>
    </row>
    <row r="147" spans="1:3">
      <c r="A147">
        <v>145</v>
      </c>
      <c r="B147">
        <v>1181225.43215026</v>
      </c>
      <c r="C147">
        <v>2246978.81507847</v>
      </c>
    </row>
    <row r="148" spans="1:3">
      <c r="A148">
        <v>146</v>
      </c>
      <c r="B148">
        <v>1180893.93591514</v>
      </c>
      <c r="C148">
        <v>2246665.29524696</v>
      </c>
    </row>
    <row r="149" spans="1:3">
      <c r="A149">
        <v>147</v>
      </c>
      <c r="B149">
        <v>1158282.96992156</v>
      </c>
      <c r="C149">
        <v>2236705.48552718</v>
      </c>
    </row>
    <row r="150" spans="1:3">
      <c r="A150">
        <v>148</v>
      </c>
      <c r="B150">
        <v>1140419.00202892</v>
      </c>
      <c r="C150">
        <v>2229186.0313055</v>
      </c>
    </row>
    <row r="151" spans="1:3">
      <c r="A151">
        <v>149</v>
      </c>
      <c r="B151">
        <v>1120803.26757398</v>
      </c>
      <c r="C151">
        <v>2221045.21532511</v>
      </c>
    </row>
    <row r="152" spans="1:3">
      <c r="A152">
        <v>150</v>
      </c>
      <c r="B152">
        <v>1107696.82853787</v>
      </c>
      <c r="C152">
        <v>2215401.07031771</v>
      </c>
    </row>
    <row r="153" spans="1:3">
      <c r="A153">
        <v>151</v>
      </c>
      <c r="B153">
        <v>1103498.55252858</v>
      </c>
      <c r="C153">
        <v>2213610.40157622</v>
      </c>
    </row>
    <row r="154" spans="1:3">
      <c r="A154">
        <v>152</v>
      </c>
      <c r="B154">
        <v>1103685.63037844</v>
      </c>
      <c r="C154">
        <v>2213718.53964954</v>
      </c>
    </row>
    <row r="155" spans="1:3">
      <c r="A155">
        <v>153</v>
      </c>
      <c r="B155">
        <v>1097264.50143811</v>
      </c>
      <c r="C155">
        <v>2210885.33103068</v>
      </c>
    </row>
    <row r="156" spans="1:3">
      <c r="A156">
        <v>154</v>
      </c>
      <c r="B156">
        <v>1097685.10389971</v>
      </c>
      <c r="C156">
        <v>2211011.34892733</v>
      </c>
    </row>
    <row r="157" spans="1:3">
      <c r="A157">
        <v>155</v>
      </c>
      <c r="B157">
        <v>1086234.49845695</v>
      </c>
      <c r="C157">
        <v>2206024.64558394</v>
      </c>
    </row>
    <row r="158" spans="1:3">
      <c r="A158">
        <v>156</v>
      </c>
      <c r="B158">
        <v>1082674.44565086</v>
      </c>
      <c r="C158">
        <v>2204529.35059048</v>
      </c>
    </row>
    <row r="159" spans="1:3">
      <c r="A159">
        <v>157</v>
      </c>
      <c r="B159">
        <v>1083063.13017728</v>
      </c>
      <c r="C159">
        <v>2204676.36129355</v>
      </c>
    </row>
    <row r="160" spans="1:3">
      <c r="A160">
        <v>158</v>
      </c>
      <c r="B160">
        <v>1067604.65109689</v>
      </c>
      <c r="C160">
        <v>2197868.32171828</v>
      </c>
    </row>
    <row r="161" spans="1:3">
      <c r="A161">
        <v>159</v>
      </c>
      <c r="B161">
        <v>1054951.91198514</v>
      </c>
      <c r="C161">
        <v>2192305.97788551</v>
      </c>
    </row>
    <row r="162" spans="1:3">
      <c r="A162">
        <v>160</v>
      </c>
      <c r="B162">
        <v>1049130.70911991</v>
      </c>
      <c r="C162">
        <v>2189785.34192467</v>
      </c>
    </row>
    <row r="163" spans="1:3">
      <c r="A163">
        <v>161</v>
      </c>
      <c r="B163">
        <v>1049457.68328014</v>
      </c>
      <c r="C163">
        <v>2189913.70509442</v>
      </c>
    </row>
    <row r="164" spans="1:3">
      <c r="A164">
        <v>162</v>
      </c>
      <c r="B164">
        <v>1036385.92798759</v>
      </c>
      <c r="C164">
        <v>2184202.35048843</v>
      </c>
    </row>
    <row r="165" spans="1:3">
      <c r="A165">
        <v>163</v>
      </c>
      <c r="B165">
        <v>1030738.34781535</v>
      </c>
      <c r="C165">
        <v>2181714.53304271</v>
      </c>
    </row>
    <row r="166" spans="1:3">
      <c r="A166">
        <v>164</v>
      </c>
      <c r="B166">
        <v>1030935.32587886</v>
      </c>
      <c r="C166">
        <v>2181818.19652863</v>
      </c>
    </row>
    <row r="167" spans="1:3">
      <c r="A167">
        <v>165</v>
      </c>
      <c r="B167">
        <v>1021557.34002494</v>
      </c>
      <c r="C167">
        <v>2177724.60067929</v>
      </c>
    </row>
    <row r="168" spans="1:3">
      <c r="A168">
        <v>166</v>
      </c>
      <c r="B168">
        <v>1018167.37418558</v>
      </c>
      <c r="C168">
        <v>2176235.44962621</v>
      </c>
    </row>
    <row r="169" spans="1:3">
      <c r="A169">
        <v>167</v>
      </c>
      <c r="B169">
        <v>1018150.23340821</v>
      </c>
      <c r="C169">
        <v>2176182.75602581</v>
      </c>
    </row>
    <row r="170" spans="1:3">
      <c r="A170">
        <v>168</v>
      </c>
      <c r="B170">
        <v>1002308.07805106</v>
      </c>
      <c r="C170">
        <v>2169297.2596372</v>
      </c>
    </row>
    <row r="171" spans="1:3">
      <c r="A171">
        <v>169</v>
      </c>
      <c r="B171">
        <v>994500.62321575</v>
      </c>
      <c r="C171">
        <v>2166002.82915696</v>
      </c>
    </row>
    <row r="172" spans="1:3">
      <c r="A172">
        <v>170</v>
      </c>
      <c r="B172">
        <v>991731.737801867</v>
      </c>
      <c r="C172">
        <v>2164866.64562115</v>
      </c>
    </row>
    <row r="173" spans="1:3">
      <c r="A173">
        <v>171</v>
      </c>
      <c r="B173">
        <v>991700.494015527</v>
      </c>
      <c r="C173">
        <v>2164742.02627828</v>
      </c>
    </row>
    <row r="174" spans="1:3">
      <c r="A174">
        <v>172</v>
      </c>
      <c r="B174">
        <v>979988.696467392</v>
      </c>
      <c r="C174">
        <v>2159728.15576641</v>
      </c>
    </row>
    <row r="175" spans="1:3">
      <c r="A175">
        <v>173</v>
      </c>
      <c r="B175">
        <v>971046.338165547</v>
      </c>
      <c r="C175">
        <v>2155790.76710049</v>
      </c>
    </row>
    <row r="176" spans="1:3">
      <c r="A176">
        <v>174</v>
      </c>
      <c r="B176">
        <v>961534.959581944</v>
      </c>
      <c r="C176">
        <v>2151857.11863928</v>
      </c>
    </row>
    <row r="177" spans="1:3">
      <c r="A177">
        <v>175</v>
      </c>
      <c r="B177">
        <v>956312.893745641</v>
      </c>
      <c r="C177">
        <v>2149915.21336351</v>
      </c>
    </row>
    <row r="178" spans="1:3">
      <c r="A178">
        <v>176</v>
      </c>
      <c r="B178">
        <v>955434.284317833</v>
      </c>
      <c r="C178">
        <v>2149632.25800122</v>
      </c>
    </row>
    <row r="179" spans="1:3">
      <c r="A179">
        <v>177</v>
      </c>
      <c r="B179">
        <v>941957.720437228</v>
      </c>
      <c r="C179">
        <v>2143787.92030435</v>
      </c>
    </row>
    <row r="180" spans="1:3">
      <c r="A180">
        <v>178</v>
      </c>
      <c r="B180">
        <v>930840.832807003</v>
      </c>
      <c r="C180">
        <v>2138692.81288143</v>
      </c>
    </row>
    <row r="181" spans="1:3">
      <c r="A181">
        <v>179</v>
      </c>
      <c r="B181">
        <v>922261.367874463</v>
      </c>
      <c r="C181">
        <v>2134886.95559463</v>
      </c>
    </row>
    <row r="182" spans="1:3">
      <c r="A182">
        <v>180</v>
      </c>
      <c r="B182">
        <v>917680.376975098</v>
      </c>
      <c r="C182">
        <v>2132928.7429077</v>
      </c>
    </row>
    <row r="183" spans="1:3">
      <c r="A183">
        <v>181</v>
      </c>
      <c r="B183">
        <v>918202.924756468</v>
      </c>
      <c r="C183">
        <v>2133122.10400832</v>
      </c>
    </row>
    <row r="184" spans="1:3">
      <c r="A184">
        <v>182</v>
      </c>
      <c r="B184">
        <v>914773.994224342</v>
      </c>
      <c r="C184">
        <v>2131652.95609579</v>
      </c>
    </row>
    <row r="185" spans="1:3">
      <c r="A185">
        <v>183</v>
      </c>
      <c r="B185">
        <v>914940.932281869</v>
      </c>
      <c r="C185">
        <v>2131749.52196345</v>
      </c>
    </row>
    <row r="186" spans="1:3">
      <c r="A186">
        <v>184</v>
      </c>
      <c r="B186">
        <v>910229.647014191</v>
      </c>
      <c r="C186">
        <v>2129671.47240298</v>
      </c>
    </row>
    <row r="187" spans="1:3">
      <c r="A187">
        <v>185</v>
      </c>
      <c r="B187">
        <v>910518.70636572</v>
      </c>
      <c r="C187">
        <v>2129799.45489067</v>
      </c>
    </row>
    <row r="188" spans="1:3">
      <c r="A188">
        <v>186</v>
      </c>
      <c r="B188">
        <v>903506.561745811</v>
      </c>
      <c r="C188">
        <v>2126737.6970947</v>
      </c>
    </row>
    <row r="189" spans="1:3">
      <c r="A189">
        <v>187</v>
      </c>
      <c r="B189">
        <v>892378.90345229</v>
      </c>
      <c r="C189">
        <v>2121957.87434212</v>
      </c>
    </row>
    <row r="190" spans="1:3">
      <c r="A190">
        <v>188</v>
      </c>
      <c r="B190">
        <v>882797.443953127</v>
      </c>
      <c r="C190">
        <v>2117823.59333511</v>
      </c>
    </row>
    <row r="191" spans="1:3">
      <c r="A191">
        <v>189</v>
      </c>
      <c r="B191">
        <v>877981.408251892</v>
      </c>
      <c r="C191">
        <v>2115717.03621692</v>
      </c>
    </row>
    <row r="192" spans="1:3">
      <c r="A192">
        <v>190</v>
      </c>
      <c r="B192">
        <v>878216.065377035</v>
      </c>
      <c r="C192">
        <v>2115825.36481186</v>
      </c>
    </row>
    <row r="193" spans="1:3">
      <c r="A193">
        <v>191</v>
      </c>
      <c r="B193">
        <v>868747.739327342</v>
      </c>
      <c r="C193">
        <v>2111723.68375863</v>
      </c>
    </row>
    <row r="194" spans="1:3">
      <c r="A194">
        <v>192</v>
      </c>
      <c r="B194">
        <v>864317.619915875</v>
      </c>
      <c r="C194">
        <v>2109815.67646199</v>
      </c>
    </row>
    <row r="195" spans="1:3">
      <c r="A195">
        <v>193</v>
      </c>
      <c r="B195">
        <v>864644.644643978</v>
      </c>
      <c r="C195">
        <v>2109949.50395133</v>
      </c>
    </row>
    <row r="196" spans="1:3">
      <c r="A196">
        <v>194</v>
      </c>
      <c r="B196">
        <v>858465.235303122</v>
      </c>
      <c r="C196">
        <v>2107261.5498672</v>
      </c>
    </row>
    <row r="197" spans="1:3">
      <c r="A197">
        <v>195</v>
      </c>
      <c r="B197">
        <v>855989.833931957</v>
      </c>
      <c r="C197">
        <v>2106199.47480621</v>
      </c>
    </row>
    <row r="198" spans="1:3">
      <c r="A198">
        <v>196</v>
      </c>
      <c r="B198">
        <v>856274.009411875</v>
      </c>
      <c r="C198">
        <v>2106287.8864339</v>
      </c>
    </row>
    <row r="199" spans="1:3">
      <c r="A199">
        <v>197</v>
      </c>
      <c r="B199">
        <v>845029.562767826</v>
      </c>
      <c r="C199">
        <v>2101424.60771297</v>
      </c>
    </row>
    <row r="200" spans="1:3">
      <c r="A200">
        <v>198</v>
      </c>
      <c r="B200">
        <v>841408.767439345</v>
      </c>
      <c r="C200">
        <v>2099775.93060174</v>
      </c>
    </row>
    <row r="201" spans="1:3">
      <c r="A201">
        <v>199</v>
      </c>
      <c r="B201">
        <v>841551.678590452</v>
      </c>
      <c r="C201">
        <v>2099754.47368423</v>
      </c>
    </row>
    <row r="202" spans="1:3">
      <c r="A202">
        <v>200</v>
      </c>
      <c r="B202">
        <v>840132.145156651</v>
      </c>
      <c r="C202">
        <v>2099123.05853662</v>
      </c>
    </row>
    <row r="203" spans="1:3">
      <c r="A203">
        <v>201</v>
      </c>
      <c r="B203">
        <v>839982.031613897</v>
      </c>
      <c r="C203">
        <v>2099013.68919697</v>
      </c>
    </row>
    <row r="204" spans="1:3">
      <c r="A204">
        <v>202</v>
      </c>
      <c r="B204">
        <v>831380.367176525</v>
      </c>
      <c r="C204">
        <v>2095236.0193941</v>
      </c>
    </row>
    <row r="205" spans="1:3">
      <c r="A205">
        <v>203</v>
      </c>
      <c r="B205">
        <v>826954.537986099</v>
      </c>
      <c r="C205">
        <v>2093160.63014485</v>
      </c>
    </row>
    <row r="206" spans="1:3">
      <c r="A206">
        <v>204</v>
      </c>
      <c r="B206">
        <v>826693.280667301</v>
      </c>
      <c r="C206">
        <v>2092817.13125627</v>
      </c>
    </row>
    <row r="207" spans="1:3">
      <c r="A207">
        <v>205</v>
      </c>
      <c r="B207">
        <v>826329.849017051</v>
      </c>
      <c r="C207">
        <v>2092755.70343225</v>
      </c>
    </row>
    <row r="208" spans="1:3">
      <c r="A208">
        <v>206</v>
      </c>
      <c r="B208">
        <v>818360.364570202</v>
      </c>
      <c r="C208">
        <v>2089118.47904686</v>
      </c>
    </row>
    <row r="209" spans="1:3">
      <c r="A209">
        <v>207</v>
      </c>
      <c r="B209">
        <v>807808.409914944</v>
      </c>
      <c r="C209">
        <v>2084688.88970712</v>
      </c>
    </row>
    <row r="210" spans="1:3">
      <c r="A210">
        <v>208</v>
      </c>
      <c r="B210">
        <v>800160.611517633</v>
      </c>
      <c r="C210">
        <v>2081389.63694057</v>
      </c>
    </row>
    <row r="211" spans="1:3">
      <c r="A211">
        <v>209</v>
      </c>
      <c r="B211">
        <v>797966.524380799</v>
      </c>
      <c r="C211">
        <v>2080393.39750242</v>
      </c>
    </row>
    <row r="212" spans="1:3">
      <c r="A212">
        <v>210</v>
      </c>
      <c r="B212">
        <v>797763.813746202</v>
      </c>
      <c r="C212">
        <v>2080320.21328012</v>
      </c>
    </row>
    <row r="213" spans="1:3">
      <c r="A213">
        <v>211</v>
      </c>
      <c r="B213">
        <v>795735.088077674</v>
      </c>
      <c r="C213">
        <v>2079419.47050141</v>
      </c>
    </row>
    <row r="214" spans="1:3">
      <c r="A214">
        <v>212</v>
      </c>
      <c r="B214">
        <v>795364.157851584</v>
      </c>
      <c r="C214">
        <v>2079277.49329929</v>
      </c>
    </row>
    <row r="215" spans="1:3">
      <c r="A215">
        <v>213</v>
      </c>
      <c r="B215">
        <v>792329.684368609</v>
      </c>
      <c r="C215">
        <v>2077942.11970183</v>
      </c>
    </row>
    <row r="216" spans="1:3">
      <c r="A216">
        <v>214</v>
      </c>
      <c r="B216">
        <v>792595.206708623</v>
      </c>
      <c r="C216">
        <v>2078042.92370691</v>
      </c>
    </row>
    <row r="217" spans="1:3">
      <c r="A217">
        <v>215</v>
      </c>
      <c r="B217">
        <v>787058.284789998</v>
      </c>
      <c r="C217">
        <v>2075639.32882654</v>
      </c>
    </row>
    <row r="218" spans="1:3">
      <c r="A218">
        <v>216</v>
      </c>
      <c r="B218">
        <v>780003.51547778</v>
      </c>
      <c r="C218">
        <v>2072495.73646659</v>
      </c>
    </row>
    <row r="219" spans="1:3">
      <c r="A219">
        <v>217</v>
      </c>
      <c r="B219">
        <v>773817.081975974</v>
      </c>
      <c r="C219">
        <v>2069748.95702028</v>
      </c>
    </row>
    <row r="220" spans="1:3">
      <c r="A220">
        <v>218</v>
      </c>
      <c r="B220">
        <v>770765.084763994</v>
      </c>
      <c r="C220">
        <v>2068417.82470213</v>
      </c>
    </row>
    <row r="221" spans="1:3">
      <c r="A221">
        <v>219</v>
      </c>
      <c r="B221">
        <v>771115.806642022</v>
      </c>
      <c r="C221">
        <v>2068564.15668799</v>
      </c>
    </row>
    <row r="222" spans="1:3">
      <c r="A222">
        <v>220</v>
      </c>
      <c r="B222">
        <v>764710.261844386</v>
      </c>
      <c r="C222">
        <v>2065736.19458911</v>
      </c>
    </row>
    <row r="223" spans="1:3">
      <c r="A223">
        <v>221</v>
      </c>
      <c r="B223">
        <v>762335.103158568</v>
      </c>
      <c r="C223">
        <v>2064674.9320615</v>
      </c>
    </row>
    <row r="224" spans="1:3">
      <c r="A224">
        <v>222</v>
      </c>
      <c r="B224">
        <v>762372.324308092</v>
      </c>
      <c r="C224">
        <v>2064701.70045869</v>
      </c>
    </row>
    <row r="225" spans="1:3">
      <c r="A225">
        <v>223</v>
      </c>
      <c r="B225">
        <v>758327.401299038</v>
      </c>
      <c r="C225">
        <v>2062916.69959312</v>
      </c>
    </row>
    <row r="226" spans="1:3">
      <c r="A226">
        <v>224</v>
      </c>
      <c r="B226">
        <v>757102.196759271</v>
      </c>
      <c r="C226">
        <v>2062366.64730946</v>
      </c>
    </row>
    <row r="227" spans="1:3">
      <c r="A227">
        <v>225</v>
      </c>
      <c r="B227">
        <v>757058.56295371</v>
      </c>
      <c r="C227">
        <v>2062374.49602411</v>
      </c>
    </row>
    <row r="228" spans="1:3">
      <c r="A228">
        <v>226</v>
      </c>
      <c r="B228">
        <v>749941.823320639</v>
      </c>
      <c r="C228">
        <v>2059214.71294545</v>
      </c>
    </row>
    <row r="229" spans="1:3">
      <c r="A229">
        <v>227</v>
      </c>
      <c r="B229">
        <v>745882.248094065</v>
      </c>
      <c r="C229">
        <v>2057490.44206414</v>
      </c>
    </row>
    <row r="230" spans="1:3">
      <c r="A230">
        <v>228</v>
      </c>
      <c r="B230">
        <v>746039.78292192</v>
      </c>
      <c r="C230">
        <v>2057502.02934329</v>
      </c>
    </row>
    <row r="231" spans="1:3">
      <c r="A231">
        <v>229</v>
      </c>
      <c r="B231">
        <v>742806.717932126</v>
      </c>
      <c r="C231">
        <v>2056041.6214484</v>
      </c>
    </row>
    <row r="232" spans="1:3">
      <c r="A232">
        <v>230</v>
      </c>
      <c r="B232">
        <v>742494.740621588</v>
      </c>
      <c r="C232">
        <v>2055907.92467977</v>
      </c>
    </row>
    <row r="233" spans="1:3">
      <c r="A233">
        <v>231</v>
      </c>
      <c r="B233">
        <v>736924.189209378</v>
      </c>
      <c r="C233">
        <v>2053514.98517166</v>
      </c>
    </row>
    <row r="234" spans="1:3">
      <c r="A234">
        <v>232</v>
      </c>
      <c r="B234">
        <v>732341.956352178</v>
      </c>
      <c r="C234">
        <v>2051623.26489018</v>
      </c>
    </row>
    <row r="235" spans="1:3">
      <c r="A235">
        <v>233</v>
      </c>
      <c r="B235">
        <v>732710.093118532</v>
      </c>
      <c r="C235">
        <v>2051719.3143968</v>
      </c>
    </row>
    <row r="236" spans="1:3">
      <c r="A236">
        <v>234</v>
      </c>
      <c r="B236">
        <v>728517.498808173</v>
      </c>
      <c r="C236">
        <v>2050137.30137304</v>
      </c>
    </row>
    <row r="237" spans="1:3">
      <c r="A237">
        <v>235</v>
      </c>
      <c r="B237">
        <v>730847.656214447</v>
      </c>
      <c r="C237">
        <v>2051061.85093343</v>
      </c>
    </row>
    <row r="238" spans="1:3">
      <c r="A238">
        <v>236</v>
      </c>
      <c r="B238">
        <v>726134.950758093</v>
      </c>
      <c r="C238">
        <v>2048795.1961669</v>
      </c>
    </row>
    <row r="239" spans="1:3">
      <c r="A239">
        <v>237</v>
      </c>
      <c r="B239">
        <v>723871.853663785</v>
      </c>
      <c r="C239">
        <v>2047705.67736228</v>
      </c>
    </row>
    <row r="240" spans="1:3">
      <c r="A240">
        <v>238</v>
      </c>
      <c r="B240">
        <v>721493.332946152</v>
      </c>
      <c r="C240">
        <v>2046677.11476699</v>
      </c>
    </row>
    <row r="241" spans="1:3">
      <c r="A241">
        <v>239</v>
      </c>
      <c r="B241">
        <v>720941.612719752</v>
      </c>
      <c r="C241">
        <v>2046454.21708753</v>
      </c>
    </row>
    <row r="242" spans="1:3">
      <c r="A242">
        <v>240</v>
      </c>
      <c r="B242">
        <v>719767.849066811</v>
      </c>
      <c r="C242">
        <v>2045916.27398596</v>
      </c>
    </row>
    <row r="243" spans="1:3">
      <c r="A243">
        <v>241</v>
      </c>
      <c r="B243">
        <v>720347.004543409</v>
      </c>
      <c r="C243">
        <v>2046143.61808965</v>
      </c>
    </row>
    <row r="244" spans="1:3">
      <c r="A244">
        <v>242</v>
      </c>
      <c r="B244">
        <v>717968.441026514</v>
      </c>
      <c r="C244">
        <v>2045095.91165386</v>
      </c>
    </row>
    <row r="245" spans="1:3">
      <c r="A245">
        <v>243</v>
      </c>
      <c r="B245">
        <v>718245.79076512</v>
      </c>
      <c r="C245">
        <v>2045221.19143995</v>
      </c>
    </row>
    <row r="246" spans="1:3">
      <c r="A246">
        <v>244</v>
      </c>
      <c r="B246">
        <v>715616.986831311</v>
      </c>
      <c r="C246">
        <v>2044020.78198305</v>
      </c>
    </row>
    <row r="247" spans="1:3">
      <c r="A247">
        <v>245</v>
      </c>
      <c r="B247">
        <v>710755.861328086</v>
      </c>
      <c r="C247">
        <v>2041883.136784</v>
      </c>
    </row>
    <row r="248" spans="1:3">
      <c r="A248">
        <v>246</v>
      </c>
      <c r="B248">
        <v>706300.998114429</v>
      </c>
      <c r="C248">
        <v>2039914.75400889</v>
      </c>
    </row>
    <row r="249" spans="1:3">
      <c r="A249">
        <v>247</v>
      </c>
      <c r="B249">
        <v>704375.651058139</v>
      </c>
      <c r="C249">
        <v>2039040.02498045</v>
      </c>
    </row>
    <row r="250" spans="1:3">
      <c r="A250">
        <v>248</v>
      </c>
      <c r="B250">
        <v>704441.000796254</v>
      </c>
      <c r="C250">
        <v>2039073.2472845</v>
      </c>
    </row>
    <row r="251" spans="1:3">
      <c r="A251">
        <v>249</v>
      </c>
      <c r="B251">
        <v>700082.55005582</v>
      </c>
      <c r="C251">
        <v>2037138.10538546</v>
      </c>
    </row>
    <row r="252" spans="1:3">
      <c r="A252">
        <v>250</v>
      </c>
      <c r="B252">
        <v>697823.079437956</v>
      </c>
      <c r="C252">
        <v>2036142.65884425</v>
      </c>
    </row>
    <row r="253" spans="1:3">
      <c r="A253">
        <v>251</v>
      </c>
      <c r="B253">
        <v>698170.071829032</v>
      </c>
      <c r="C253">
        <v>2036285.66241226</v>
      </c>
    </row>
    <row r="254" spans="1:3">
      <c r="A254">
        <v>252</v>
      </c>
      <c r="B254">
        <v>695365.229672319</v>
      </c>
      <c r="C254">
        <v>2035035.08949144</v>
      </c>
    </row>
    <row r="255" spans="1:3">
      <c r="A255">
        <v>253</v>
      </c>
      <c r="B255">
        <v>695818.352701014</v>
      </c>
      <c r="C255">
        <v>2035216.50523037</v>
      </c>
    </row>
    <row r="256" spans="1:3">
      <c r="A256">
        <v>254</v>
      </c>
      <c r="B256">
        <v>693074.722808895</v>
      </c>
      <c r="C256">
        <v>2034060.98959227</v>
      </c>
    </row>
    <row r="257" spans="1:3">
      <c r="A257">
        <v>255</v>
      </c>
      <c r="B257">
        <v>692315.174337894</v>
      </c>
      <c r="C257">
        <v>2033756.75806191</v>
      </c>
    </row>
    <row r="258" spans="1:3">
      <c r="A258">
        <v>256</v>
      </c>
      <c r="B258">
        <v>688925.025133711</v>
      </c>
      <c r="C258">
        <v>2032168.89436153</v>
      </c>
    </row>
    <row r="259" spans="1:3">
      <c r="A259">
        <v>257</v>
      </c>
      <c r="B259">
        <v>689173.41420865</v>
      </c>
      <c r="C259">
        <v>2032274.03096343</v>
      </c>
    </row>
    <row r="260" spans="1:3">
      <c r="A260">
        <v>258</v>
      </c>
      <c r="B260">
        <v>689502.719804659</v>
      </c>
      <c r="C260">
        <v>2032376.34840034</v>
      </c>
    </row>
    <row r="261" spans="1:3">
      <c r="A261">
        <v>259</v>
      </c>
      <c r="B261">
        <v>689162.801968379</v>
      </c>
      <c r="C261">
        <v>2032238.54723141</v>
      </c>
    </row>
    <row r="262" spans="1:3">
      <c r="A262">
        <v>260</v>
      </c>
      <c r="B262">
        <v>688977.973736632</v>
      </c>
      <c r="C262">
        <v>2032160.90621727</v>
      </c>
    </row>
    <row r="263" spans="1:3">
      <c r="A263">
        <v>261</v>
      </c>
      <c r="B263">
        <v>687303.90883372</v>
      </c>
      <c r="C263">
        <v>2031317.5444214</v>
      </c>
    </row>
    <row r="264" spans="1:3">
      <c r="A264">
        <v>262</v>
      </c>
      <c r="B264">
        <v>687742.144927889</v>
      </c>
      <c r="C264">
        <v>2031364.8540888</v>
      </c>
    </row>
    <row r="265" spans="1:3">
      <c r="A265">
        <v>263</v>
      </c>
      <c r="B265">
        <v>689393.646808922</v>
      </c>
      <c r="C265">
        <v>2032019.65639338</v>
      </c>
    </row>
    <row r="266" spans="1:3">
      <c r="A266">
        <v>264</v>
      </c>
      <c r="B266">
        <v>684109.204475052</v>
      </c>
      <c r="C266">
        <v>2029861.74565506</v>
      </c>
    </row>
    <row r="267" spans="1:3">
      <c r="A267">
        <v>265</v>
      </c>
      <c r="B267">
        <v>689558.295786553</v>
      </c>
      <c r="C267">
        <v>2032016.68520776</v>
      </c>
    </row>
    <row r="268" spans="1:3">
      <c r="A268">
        <v>266</v>
      </c>
      <c r="B268">
        <v>685117.712320392</v>
      </c>
      <c r="C268">
        <v>2030116.41638975</v>
      </c>
    </row>
    <row r="269" spans="1:3">
      <c r="A269">
        <v>267</v>
      </c>
      <c r="B269">
        <v>683060.364101196</v>
      </c>
      <c r="C269">
        <v>2029193.78362204</v>
      </c>
    </row>
    <row r="270" spans="1:3">
      <c r="A270">
        <v>268</v>
      </c>
      <c r="B270">
        <v>683908.20967899</v>
      </c>
      <c r="C270">
        <v>2029543.86681787</v>
      </c>
    </row>
    <row r="271" spans="1:3">
      <c r="A271">
        <v>269</v>
      </c>
      <c r="B271">
        <v>682666.920584763</v>
      </c>
      <c r="C271">
        <v>2028976.15800568</v>
      </c>
    </row>
    <row r="272" spans="1:3">
      <c r="A272">
        <v>270</v>
      </c>
      <c r="B272">
        <v>682601.34388962</v>
      </c>
      <c r="C272">
        <v>2028960.98766771</v>
      </c>
    </row>
    <row r="273" spans="1:3">
      <c r="A273">
        <v>271</v>
      </c>
      <c r="B273">
        <v>682518.044931338</v>
      </c>
      <c r="C273">
        <v>2028865.36462068</v>
      </c>
    </row>
    <row r="274" spans="1:3">
      <c r="A274">
        <v>272</v>
      </c>
      <c r="B274">
        <v>682814.869259196</v>
      </c>
      <c r="C274">
        <v>2028987.32429779</v>
      </c>
    </row>
    <row r="275" spans="1:3">
      <c r="A275">
        <v>273</v>
      </c>
      <c r="B275">
        <v>681195.950035932</v>
      </c>
      <c r="C275">
        <v>2028280.15630719</v>
      </c>
    </row>
    <row r="276" spans="1:3">
      <c r="A276">
        <v>274</v>
      </c>
      <c r="B276">
        <v>680706.466685014</v>
      </c>
      <c r="C276">
        <v>2028082.22617667</v>
      </c>
    </row>
    <row r="277" spans="1:3">
      <c r="A277">
        <v>275</v>
      </c>
      <c r="B277">
        <v>678941.677715584</v>
      </c>
      <c r="C277">
        <v>2027214.60149484</v>
      </c>
    </row>
    <row r="278" spans="1:3">
      <c r="A278">
        <v>276</v>
      </c>
      <c r="B278">
        <v>678281.12091239</v>
      </c>
      <c r="C278">
        <v>2026835.20676117</v>
      </c>
    </row>
    <row r="279" spans="1:3">
      <c r="A279">
        <v>277</v>
      </c>
      <c r="B279">
        <v>678754.001122785</v>
      </c>
      <c r="C279">
        <v>2027044.77110286</v>
      </c>
    </row>
    <row r="280" spans="1:3">
      <c r="A280">
        <v>278</v>
      </c>
      <c r="B280">
        <v>677283.962169787</v>
      </c>
      <c r="C280">
        <v>2026376.5744187</v>
      </c>
    </row>
    <row r="281" spans="1:3">
      <c r="A281">
        <v>279</v>
      </c>
      <c r="B281">
        <v>676923.795654164</v>
      </c>
      <c r="C281">
        <v>2026220.42151934</v>
      </c>
    </row>
    <row r="282" spans="1:3">
      <c r="A282">
        <v>280</v>
      </c>
      <c r="B282">
        <v>677062.532257435</v>
      </c>
      <c r="C282">
        <v>2026182.1587728</v>
      </c>
    </row>
    <row r="283" spans="1:3">
      <c r="A283">
        <v>281</v>
      </c>
      <c r="B283">
        <v>676803.18241853</v>
      </c>
      <c r="C283">
        <v>2026087.20353142</v>
      </c>
    </row>
    <row r="284" spans="1:3">
      <c r="A284">
        <v>282</v>
      </c>
      <c r="B284">
        <v>674792.231873126</v>
      </c>
      <c r="C284">
        <v>2025205.82208015</v>
      </c>
    </row>
    <row r="285" spans="1:3">
      <c r="A285">
        <v>283</v>
      </c>
      <c r="B285">
        <v>676771.871395332</v>
      </c>
      <c r="C285">
        <v>2026072.92774539</v>
      </c>
    </row>
    <row r="286" spans="1:3">
      <c r="A286">
        <v>284</v>
      </c>
      <c r="B286">
        <v>677372.461429855</v>
      </c>
      <c r="C286">
        <v>2026283.21267131</v>
      </c>
    </row>
    <row r="287" spans="1:3">
      <c r="A287">
        <v>285</v>
      </c>
      <c r="B287">
        <v>677525.143665624</v>
      </c>
      <c r="C287">
        <v>2026386.72442505</v>
      </c>
    </row>
    <row r="288" spans="1:3">
      <c r="A288">
        <v>286</v>
      </c>
      <c r="B288">
        <v>677798.477964972</v>
      </c>
      <c r="C288">
        <v>2026418.76275962</v>
      </c>
    </row>
    <row r="289" spans="1:3">
      <c r="A289">
        <v>287</v>
      </c>
      <c r="B289">
        <v>677925.535882734</v>
      </c>
      <c r="C289">
        <v>2026448.37914206</v>
      </c>
    </row>
    <row r="290" spans="1:3">
      <c r="A290">
        <v>288</v>
      </c>
      <c r="B290">
        <v>676007.899466699</v>
      </c>
      <c r="C290">
        <v>2025617.6192501</v>
      </c>
    </row>
    <row r="291" spans="1:3">
      <c r="A291">
        <v>289</v>
      </c>
      <c r="B291">
        <v>677678.672887974</v>
      </c>
      <c r="C291">
        <v>2026319.12961174</v>
      </c>
    </row>
    <row r="292" spans="1:3">
      <c r="A292">
        <v>290</v>
      </c>
      <c r="B292">
        <v>677134.587022155</v>
      </c>
      <c r="C292">
        <v>2026113.93128317</v>
      </c>
    </row>
    <row r="293" spans="1:3">
      <c r="A293">
        <v>291</v>
      </c>
      <c r="B293">
        <v>680561.543135922</v>
      </c>
      <c r="C293">
        <v>2027542.1721772</v>
      </c>
    </row>
    <row r="294" spans="1:3">
      <c r="A294">
        <v>292</v>
      </c>
      <c r="B294">
        <v>674039.979794573</v>
      </c>
      <c r="C294">
        <v>2024878.72635707</v>
      </c>
    </row>
    <row r="295" spans="1:3">
      <c r="A295">
        <v>293</v>
      </c>
      <c r="B295">
        <v>677670.855291195</v>
      </c>
      <c r="C295">
        <v>2026418.97102857</v>
      </c>
    </row>
    <row r="296" spans="1:3">
      <c r="A296">
        <v>294</v>
      </c>
      <c r="B296">
        <v>673494.78279428</v>
      </c>
      <c r="C296">
        <v>2024603.94243078</v>
      </c>
    </row>
    <row r="297" spans="1:3">
      <c r="A297">
        <v>295</v>
      </c>
      <c r="B297">
        <v>677569.819970716</v>
      </c>
      <c r="C297">
        <v>2026284.20935484</v>
      </c>
    </row>
    <row r="298" spans="1:3">
      <c r="A298">
        <v>296</v>
      </c>
      <c r="B298">
        <v>680969.243217101</v>
      </c>
      <c r="C298">
        <v>2027676.65955617</v>
      </c>
    </row>
    <row r="299" spans="1:3">
      <c r="A299">
        <v>297</v>
      </c>
      <c r="B299">
        <v>678265.518055368</v>
      </c>
      <c r="C299">
        <v>2026564.73817123</v>
      </c>
    </row>
    <row r="300" spans="1:3">
      <c r="A300">
        <v>298</v>
      </c>
      <c r="B300">
        <v>678534.249737847</v>
      </c>
      <c r="C300">
        <v>2026670.72190947</v>
      </c>
    </row>
    <row r="301" spans="1:3">
      <c r="A301">
        <v>299</v>
      </c>
      <c r="B301">
        <v>677876.181513957</v>
      </c>
      <c r="C301">
        <v>2026412.9749964</v>
      </c>
    </row>
    <row r="302" spans="1:3">
      <c r="A302">
        <v>300</v>
      </c>
      <c r="B302">
        <v>676070.960958612</v>
      </c>
      <c r="C302">
        <v>2025646.40519416</v>
      </c>
    </row>
    <row r="303" spans="1:3">
      <c r="A303">
        <v>301</v>
      </c>
      <c r="B303">
        <v>675756.746112671</v>
      </c>
      <c r="C303">
        <v>2025500.91008955</v>
      </c>
    </row>
    <row r="304" spans="1:3">
      <c r="A304">
        <v>302</v>
      </c>
      <c r="B304">
        <v>675050.056711915</v>
      </c>
      <c r="C304">
        <v>2025143.15224137</v>
      </c>
    </row>
    <row r="305" spans="1:3">
      <c r="A305">
        <v>303</v>
      </c>
      <c r="B305">
        <v>674653.243284457</v>
      </c>
      <c r="C305">
        <v>2024984.46773046</v>
      </c>
    </row>
    <row r="306" spans="1:3">
      <c r="A306">
        <v>304</v>
      </c>
      <c r="B306">
        <v>675849.127044411</v>
      </c>
      <c r="C306">
        <v>2025547.19067728</v>
      </c>
    </row>
    <row r="307" spans="1:3">
      <c r="A307">
        <v>305</v>
      </c>
      <c r="B307">
        <v>675024.719220604</v>
      </c>
      <c r="C307">
        <v>2025161.44026905</v>
      </c>
    </row>
    <row r="308" spans="1:3">
      <c r="A308">
        <v>306</v>
      </c>
      <c r="B308">
        <v>675466.708080803</v>
      </c>
      <c r="C308">
        <v>2025368.58334083</v>
      </c>
    </row>
    <row r="309" spans="1:3">
      <c r="A309">
        <v>307</v>
      </c>
      <c r="B309">
        <v>675670.008864234</v>
      </c>
      <c r="C309">
        <v>2025422.04025323</v>
      </c>
    </row>
    <row r="310" spans="1:3">
      <c r="A310">
        <v>308</v>
      </c>
      <c r="B310">
        <v>674294.725717976</v>
      </c>
      <c r="C310">
        <v>2024802.16320071</v>
      </c>
    </row>
    <row r="311" spans="1:3">
      <c r="A311">
        <v>309</v>
      </c>
      <c r="B311">
        <v>676096.933380023</v>
      </c>
      <c r="C311">
        <v>2025618.59955283</v>
      </c>
    </row>
    <row r="312" spans="1:3">
      <c r="A312">
        <v>310</v>
      </c>
      <c r="B312">
        <v>673190.325459688</v>
      </c>
      <c r="C312">
        <v>2024406.91315912</v>
      </c>
    </row>
    <row r="313" spans="1:3">
      <c r="A313">
        <v>311</v>
      </c>
      <c r="B313">
        <v>675083.98371025</v>
      </c>
      <c r="C313">
        <v>2025169.63144163</v>
      </c>
    </row>
    <row r="314" spans="1:3">
      <c r="A314">
        <v>312</v>
      </c>
      <c r="B314">
        <v>676616.983254429</v>
      </c>
      <c r="C314">
        <v>2025693.136512</v>
      </c>
    </row>
    <row r="315" spans="1:3">
      <c r="A315">
        <v>313</v>
      </c>
      <c r="B315">
        <v>675529.140859933</v>
      </c>
      <c r="C315">
        <v>2025348.77451359</v>
      </c>
    </row>
    <row r="316" spans="1:3">
      <c r="A316">
        <v>314</v>
      </c>
      <c r="B316">
        <v>673064.129413921</v>
      </c>
      <c r="C316">
        <v>2024260.05051045</v>
      </c>
    </row>
    <row r="317" spans="1:3">
      <c r="A317">
        <v>315</v>
      </c>
      <c r="B317">
        <v>672399.846919214</v>
      </c>
      <c r="C317">
        <v>2023981.86327264</v>
      </c>
    </row>
    <row r="318" spans="1:3">
      <c r="A318">
        <v>316</v>
      </c>
      <c r="B318">
        <v>673295.164670595</v>
      </c>
      <c r="C318">
        <v>2024361.42206227</v>
      </c>
    </row>
    <row r="319" spans="1:3">
      <c r="A319">
        <v>317</v>
      </c>
      <c r="B319">
        <v>670984.231979181</v>
      </c>
      <c r="C319">
        <v>2023389.27755626</v>
      </c>
    </row>
    <row r="320" spans="1:3">
      <c r="A320">
        <v>318</v>
      </c>
      <c r="B320">
        <v>673788.632168716</v>
      </c>
      <c r="C320">
        <v>2024551.39415435</v>
      </c>
    </row>
    <row r="321" spans="1:3">
      <c r="A321">
        <v>319</v>
      </c>
      <c r="B321">
        <v>675603.726635659</v>
      </c>
      <c r="C321">
        <v>2025311.53005506</v>
      </c>
    </row>
    <row r="322" spans="1:3">
      <c r="A322">
        <v>320</v>
      </c>
      <c r="B322">
        <v>672278.682397868</v>
      </c>
      <c r="C322">
        <v>2023948.00658716</v>
      </c>
    </row>
    <row r="323" spans="1:3">
      <c r="A323">
        <v>321</v>
      </c>
      <c r="B323">
        <v>671908.858079893</v>
      </c>
      <c r="C323">
        <v>2023767.20995936</v>
      </c>
    </row>
    <row r="324" spans="1:3">
      <c r="A324">
        <v>322</v>
      </c>
      <c r="B324">
        <v>672525.02524986</v>
      </c>
      <c r="C324">
        <v>2024047.75935757</v>
      </c>
    </row>
    <row r="325" spans="1:3">
      <c r="A325">
        <v>323</v>
      </c>
      <c r="B325">
        <v>672105.650217089</v>
      </c>
      <c r="C325">
        <v>2023882.400186</v>
      </c>
    </row>
    <row r="326" spans="1:3">
      <c r="A326">
        <v>324</v>
      </c>
      <c r="B326">
        <v>672032.07055881</v>
      </c>
      <c r="C326">
        <v>2023850.81822395</v>
      </c>
    </row>
    <row r="327" spans="1:3">
      <c r="A327">
        <v>325</v>
      </c>
      <c r="B327">
        <v>672213.930230555</v>
      </c>
      <c r="C327">
        <v>2023875.39157066</v>
      </c>
    </row>
    <row r="328" spans="1:3">
      <c r="A328">
        <v>326</v>
      </c>
      <c r="B328">
        <v>672339.045642337</v>
      </c>
      <c r="C328">
        <v>2023939.39346114</v>
      </c>
    </row>
    <row r="329" spans="1:3">
      <c r="A329">
        <v>327</v>
      </c>
      <c r="B329">
        <v>672292.436722132</v>
      </c>
      <c r="C329">
        <v>2023974.46224596</v>
      </c>
    </row>
    <row r="330" spans="1:3">
      <c r="A330">
        <v>328</v>
      </c>
      <c r="B330">
        <v>672163.727321064</v>
      </c>
      <c r="C330">
        <v>2023931.63000711</v>
      </c>
    </row>
    <row r="331" spans="1:3">
      <c r="A331">
        <v>329</v>
      </c>
      <c r="B331">
        <v>672732.430202057</v>
      </c>
      <c r="C331">
        <v>2024174.52538114</v>
      </c>
    </row>
    <row r="332" spans="1:3">
      <c r="A332">
        <v>330</v>
      </c>
      <c r="B332">
        <v>672497.321000189</v>
      </c>
      <c r="C332">
        <v>2024065.11308451</v>
      </c>
    </row>
    <row r="333" spans="1:3">
      <c r="A333">
        <v>331</v>
      </c>
      <c r="B333">
        <v>672205.189334421</v>
      </c>
      <c r="C333">
        <v>2023954.83366288</v>
      </c>
    </row>
    <row r="334" spans="1:3">
      <c r="A334">
        <v>332</v>
      </c>
      <c r="B334">
        <v>672570.10627583</v>
      </c>
      <c r="C334">
        <v>2024106.86512416</v>
      </c>
    </row>
    <row r="335" spans="1:3">
      <c r="A335">
        <v>333</v>
      </c>
      <c r="B335">
        <v>672133.345090762</v>
      </c>
      <c r="C335">
        <v>2023880.64481405</v>
      </c>
    </row>
    <row r="336" spans="1:3">
      <c r="A336">
        <v>334</v>
      </c>
      <c r="B336">
        <v>672449.267554291</v>
      </c>
      <c r="C336">
        <v>2024042.78549353</v>
      </c>
    </row>
    <row r="337" spans="1:3">
      <c r="A337">
        <v>335</v>
      </c>
      <c r="B337">
        <v>672531.417286062</v>
      </c>
      <c r="C337">
        <v>2024047.10211292</v>
      </c>
    </row>
    <row r="338" spans="1:3">
      <c r="A338">
        <v>336</v>
      </c>
      <c r="B338">
        <v>671381.43950405</v>
      </c>
      <c r="C338">
        <v>2023591.76946881</v>
      </c>
    </row>
    <row r="339" spans="1:3">
      <c r="A339">
        <v>337</v>
      </c>
      <c r="B339">
        <v>671596.088921873</v>
      </c>
      <c r="C339">
        <v>2023679.38685964</v>
      </c>
    </row>
    <row r="340" spans="1:3">
      <c r="A340">
        <v>338</v>
      </c>
      <c r="B340">
        <v>670241.092357533</v>
      </c>
      <c r="C340">
        <v>2023105.99970618</v>
      </c>
    </row>
    <row r="341" spans="1:3">
      <c r="A341">
        <v>339</v>
      </c>
      <c r="B341">
        <v>670572.144144973</v>
      </c>
      <c r="C341">
        <v>2023243.93737958</v>
      </c>
    </row>
    <row r="342" spans="1:3">
      <c r="A342">
        <v>340</v>
      </c>
      <c r="B342">
        <v>670425.567426583</v>
      </c>
      <c r="C342">
        <v>2023213.02139908</v>
      </c>
    </row>
    <row r="343" spans="1:3">
      <c r="A343">
        <v>341</v>
      </c>
      <c r="B343">
        <v>670001.83084227</v>
      </c>
      <c r="C343">
        <v>2022997.59237546</v>
      </c>
    </row>
    <row r="344" spans="1:3">
      <c r="A344">
        <v>342</v>
      </c>
      <c r="B344">
        <v>670630.356589046</v>
      </c>
      <c r="C344">
        <v>2023273.53906613</v>
      </c>
    </row>
    <row r="345" spans="1:3">
      <c r="A345">
        <v>343</v>
      </c>
      <c r="B345">
        <v>671128.460097361</v>
      </c>
      <c r="C345">
        <v>2023493.90064072</v>
      </c>
    </row>
    <row r="346" spans="1:3">
      <c r="A346">
        <v>344</v>
      </c>
      <c r="B346">
        <v>669824.390161481</v>
      </c>
      <c r="C346">
        <v>2022936.63163986</v>
      </c>
    </row>
    <row r="347" spans="1:3">
      <c r="A347">
        <v>345</v>
      </c>
      <c r="B347">
        <v>672214.829626976</v>
      </c>
      <c r="C347">
        <v>2023934.60203066</v>
      </c>
    </row>
    <row r="348" spans="1:3">
      <c r="A348">
        <v>346</v>
      </c>
      <c r="B348">
        <v>672352.189190696</v>
      </c>
      <c r="C348">
        <v>2023966.36173135</v>
      </c>
    </row>
    <row r="349" spans="1:3">
      <c r="A349">
        <v>347</v>
      </c>
      <c r="B349">
        <v>672530.930790099</v>
      </c>
      <c r="C349">
        <v>2024064.96067486</v>
      </c>
    </row>
    <row r="350" spans="1:3">
      <c r="A350">
        <v>348</v>
      </c>
      <c r="B350">
        <v>671679.70824208</v>
      </c>
      <c r="C350">
        <v>2023682.36255622</v>
      </c>
    </row>
    <row r="351" spans="1:3">
      <c r="A351">
        <v>349</v>
      </c>
      <c r="B351">
        <v>672456.821846507</v>
      </c>
      <c r="C351">
        <v>2024048.1001905</v>
      </c>
    </row>
    <row r="352" spans="1:3">
      <c r="A352">
        <v>350</v>
      </c>
      <c r="B352">
        <v>672957.479447623</v>
      </c>
      <c r="C352">
        <v>2024190.67213321</v>
      </c>
    </row>
    <row r="353" spans="1:3">
      <c r="A353">
        <v>351</v>
      </c>
      <c r="B353">
        <v>672066.529582437</v>
      </c>
      <c r="C353">
        <v>2023866.36429496</v>
      </c>
    </row>
    <row r="354" spans="1:3">
      <c r="A354">
        <v>352</v>
      </c>
      <c r="B354">
        <v>671430.874945559</v>
      </c>
      <c r="C354">
        <v>2023609.84300188</v>
      </c>
    </row>
    <row r="355" spans="1:3">
      <c r="A355">
        <v>353</v>
      </c>
      <c r="B355">
        <v>672729.592783364</v>
      </c>
      <c r="C355">
        <v>2024144.55012877</v>
      </c>
    </row>
    <row r="356" spans="1:3">
      <c r="A356">
        <v>354</v>
      </c>
      <c r="B356">
        <v>673852.11076006</v>
      </c>
      <c r="C356">
        <v>2024591.41294186</v>
      </c>
    </row>
    <row r="357" spans="1:3">
      <c r="A357">
        <v>355</v>
      </c>
      <c r="B357">
        <v>672259.446775604</v>
      </c>
      <c r="C357">
        <v>2023953.39062657</v>
      </c>
    </row>
    <row r="358" spans="1:3">
      <c r="A358">
        <v>356</v>
      </c>
      <c r="B358">
        <v>672269.08913727</v>
      </c>
      <c r="C358">
        <v>2023885.06741118</v>
      </c>
    </row>
    <row r="359" spans="1:3">
      <c r="A359">
        <v>357</v>
      </c>
      <c r="B359">
        <v>672451.723982117</v>
      </c>
      <c r="C359">
        <v>2024042.26157521</v>
      </c>
    </row>
    <row r="360" spans="1:3">
      <c r="A360">
        <v>358</v>
      </c>
      <c r="B360">
        <v>671588.267610966</v>
      </c>
      <c r="C360">
        <v>2023688.08359021</v>
      </c>
    </row>
    <row r="361" spans="1:3">
      <c r="A361">
        <v>359</v>
      </c>
      <c r="B361">
        <v>671739.590285362</v>
      </c>
      <c r="C361">
        <v>2023764.33947449</v>
      </c>
    </row>
    <row r="362" spans="1:3">
      <c r="A362">
        <v>360</v>
      </c>
      <c r="B362">
        <v>671749.924634378</v>
      </c>
      <c r="C362">
        <v>2023742.95281918</v>
      </c>
    </row>
    <row r="363" spans="1:3">
      <c r="A363">
        <v>361</v>
      </c>
      <c r="B363">
        <v>671939.845254317</v>
      </c>
      <c r="C363">
        <v>2023830.4128472</v>
      </c>
    </row>
    <row r="364" spans="1:3">
      <c r="A364">
        <v>362</v>
      </c>
      <c r="B364">
        <v>671522.427979673</v>
      </c>
      <c r="C364">
        <v>2023690.73427764</v>
      </c>
    </row>
    <row r="365" spans="1:3">
      <c r="A365">
        <v>363</v>
      </c>
      <c r="B365">
        <v>671811.861471173</v>
      </c>
      <c r="C365">
        <v>2023761.58938668</v>
      </c>
    </row>
    <row r="366" spans="1:3">
      <c r="A366">
        <v>364</v>
      </c>
      <c r="B366">
        <v>671974.026542439</v>
      </c>
      <c r="C366">
        <v>2023834.24182361</v>
      </c>
    </row>
    <row r="367" spans="1:3">
      <c r="A367">
        <v>365</v>
      </c>
      <c r="B367">
        <v>671618.92826424</v>
      </c>
      <c r="C367">
        <v>2023699.50044222</v>
      </c>
    </row>
    <row r="368" spans="1:3">
      <c r="A368">
        <v>366</v>
      </c>
      <c r="B368">
        <v>672335.984602286</v>
      </c>
      <c r="C368">
        <v>2024018.88577948</v>
      </c>
    </row>
    <row r="369" spans="1:3">
      <c r="A369">
        <v>367</v>
      </c>
      <c r="B369">
        <v>672216.585349383</v>
      </c>
      <c r="C369">
        <v>2023936.20538106</v>
      </c>
    </row>
    <row r="370" spans="1:3">
      <c r="A370">
        <v>368</v>
      </c>
      <c r="B370">
        <v>672222.301794153</v>
      </c>
      <c r="C370">
        <v>2023892.22248972</v>
      </c>
    </row>
    <row r="371" spans="1:3">
      <c r="A371">
        <v>369</v>
      </c>
      <c r="B371">
        <v>672590.95178566</v>
      </c>
      <c r="C371">
        <v>2024091.85633731</v>
      </c>
    </row>
    <row r="372" spans="1:3">
      <c r="A372">
        <v>370</v>
      </c>
      <c r="B372">
        <v>672023.289287544</v>
      </c>
      <c r="C372">
        <v>2023835.41893346</v>
      </c>
    </row>
    <row r="373" spans="1:3">
      <c r="A373">
        <v>371</v>
      </c>
      <c r="B373">
        <v>671944.980289206</v>
      </c>
      <c r="C373">
        <v>2023810.97771337</v>
      </c>
    </row>
    <row r="374" spans="1:3">
      <c r="A374">
        <v>372</v>
      </c>
      <c r="B374">
        <v>672482.010192012</v>
      </c>
      <c r="C374">
        <v>2024049.55899134</v>
      </c>
    </row>
    <row r="375" spans="1:3">
      <c r="A375">
        <v>373</v>
      </c>
      <c r="B375">
        <v>672474.821580901</v>
      </c>
      <c r="C375">
        <v>2024042.77233154</v>
      </c>
    </row>
    <row r="376" spans="1:3">
      <c r="A376">
        <v>374</v>
      </c>
      <c r="B376">
        <v>672647.436273732</v>
      </c>
      <c r="C376">
        <v>2024115.06976208</v>
      </c>
    </row>
    <row r="377" spans="1:3">
      <c r="A377">
        <v>375</v>
      </c>
      <c r="B377">
        <v>671986.128927656</v>
      </c>
      <c r="C377">
        <v>2023840.51116458</v>
      </c>
    </row>
    <row r="378" spans="1:3">
      <c r="A378">
        <v>376</v>
      </c>
      <c r="B378">
        <v>671995.580730477</v>
      </c>
      <c r="C378">
        <v>2023857.00806344</v>
      </c>
    </row>
    <row r="379" spans="1:3">
      <c r="A379">
        <v>377</v>
      </c>
      <c r="B379">
        <v>671955.321564173</v>
      </c>
      <c r="C379">
        <v>2023852.60178365</v>
      </c>
    </row>
    <row r="380" spans="1:3">
      <c r="A380">
        <v>378</v>
      </c>
      <c r="B380">
        <v>672420.186410936</v>
      </c>
      <c r="C380">
        <v>2024012.32189309</v>
      </c>
    </row>
    <row r="381" spans="1:3">
      <c r="A381">
        <v>379</v>
      </c>
      <c r="B381">
        <v>672265.212563141</v>
      </c>
      <c r="C381">
        <v>2023967.37504598</v>
      </c>
    </row>
    <row r="382" spans="1:3">
      <c r="A382">
        <v>380</v>
      </c>
      <c r="B382">
        <v>672213.080357326</v>
      </c>
      <c r="C382">
        <v>2023922.07518642</v>
      </c>
    </row>
    <row r="383" spans="1:3">
      <c r="A383">
        <v>381</v>
      </c>
      <c r="B383">
        <v>672781.97507618</v>
      </c>
      <c r="C383">
        <v>2024177.1552224</v>
      </c>
    </row>
    <row r="384" spans="1:3">
      <c r="A384">
        <v>382</v>
      </c>
      <c r="B384">
        <v>672410.149591881</v>
      </c>
      <c r="C384">
        <v>2024009.95522197</v>
      </c>
    </row>
    <row r="385" spans="1:3">
      <c r="A385">
        <v>383</v>
      </c>
      <c r="B385">
        <v>672781.172069964</v>
      </c>
      <c r="C385">
        <v>2024155.02905307</v>
      </c>
    </row>
    <row r="386" spans="1:3">
      <c r="A386">
        <v>384</v>
      </c>
      <c r="B386">
        <v>672706.532628329</v>
      </c>
      <c r="C386">
        <v>2024128.54851781</v>
      </c>
    </row>
    <row r="387" spans="1:3">
      <c r="A387">
        <v>385</v>
      </c>
      <c r="B387">
        <v>673524.116623456</v>
      </c>
      <c r="C387">
        <v>2024468.79970096</v>
      </c>
    </row>
    <row r="388" spans="1:3">
      <c r="A388">
        <v>386</v>
      </c>
      <c r="B388">
        <v>672325.119305796</v>
      </c>
      <c r="C388">
        <v>2023971.99104388</v>
      </c>
    </row>
    <row r="389" spans="1:3">
      <c r="A389">
        <v>387</v>
      </c>
      <c r="B389">
        <v>671511.727254747</v>
      </c>
      <c r="C389">
        <v>2023618.7927742</v>
      </c>
    </row>
    <row r="390" spans="1:3">
      <c r="A390">
        <v>388</v>
      </c>
      <c r="B390">
        <v>672863.663235377</v>
      </c>
      <c r="C390">
        <v>2024192.79188754</v>
      </c>
    </row>
    <row r="391" spans="1:3">
      <c r="A391">
        <v>389</v>
      </c>
      <c r="B391">
        <v>673118.154477856</v>
      </c>
      <c r="C391">
        <v>2024283.05209898</v>
      </c>
    </row>
    <row r="392" spans="1:3">
      <c r="A392">
        <v>390</v>
      </c>
      <c r="B392">
        <v>673063.569584637</v>
      </c>
      <c r="C392">
        <v>2024266.09213343</v>
      </c>
    </row>
    <row r="393" spans="1:3">
      <c r="A393">
        <v>391</v>
      </c>
      <c r="B393">
        <v>673094.043521607</v>
      </c>
      <c r="C393">
        <v>2024270.69649482</v>
      </c>
    </row>
    <row r="394" spans="1:3">
      <c r="A394">
        <v>392</v>
      </c>
      <c r="B394">
        <v>672972.744350378</v>
      </c>
      <c r="C394">
        <v>2024213.17899066</v>
      </c>
    </row>
    <row r="395" spans="1:3">
      <c r="A395">
        <v>393</v>
      </c>
      <c r="B395">
        <v>673131.366555927</v>
      </c>
      <c r="C395">
        <v>2024264.22186888</v>
      </c>
    </row>
    <row r="396" spans="1:3">
      <c r="A396">
        <v>394</v>
      </c>
      <c r="B396">
        <v>673072.983927215</v>
      </c>
      <c r="C396">
        <v>2024226.84670334</v>
      </c>
    </row>
    <row r="397" spans="1:3">
      <c r="A397">
        <v>395</v>
      </c>
      <c r="B397">
        <v>673328.293972161</v>
      </c>
      <c r="C397">
        <v>2024326.46327401</v>
      </c>
    </row>
    <row r="398" spans="1:3">
      <c r="A398">
        <v>396</v>
      </c>
      <c r="B398">
        <v>673435.863313209</v>
      </c>
      <c r="C398">
        <v>2024366.21680213</v>
      </c>
    </row>
    <row r="399" spans="1:3">
      <c r="A399">
        <v>397</v>
      </c>
      <c r="B399">
        <v>673320.515276315</v>
      </c>
      <c r="C399">
        <v>2024304.89146537</v>
      </c>
    </row>
    <row r="400" spans="1:3">
      <c r="A400">
        <v>398</v>
      </c>
      <c r="B400">
        <v>673608.868780481</v>
      </c>
      <c r="C400">
        <v>2024438.38565542</v>
      </c>
    </row>
    <row r="401" spans="1:3">
      <c r="A401">
        <v>399</v>
      </c>
      <c r="B401">
        <v>673532.369124583</v>
      </c>
      <c r="C401">
        <v>2024411.88937907</v>
      </c>
    </row>
    <row r="402" spans="1:3">
      <c r="A402">
        <v>400</v>
      </c>
      <c r="B402">
        <v>673705.855288541</v>
      </c>
      <c r="C402">
        <v>2024490.59514433</v>
      </c>
    </row>
    <row r="403" spans="1:3">
      <c r="A403">
        <v>401</v>
      </c>
      <c r="B403">
        <v>674027.48467735</v>
      </c>
      <c r="C403">
        <v>2024619.5909333</v>
      </c>
    </row>
    <row r="404" spans="1:3">
      <c r="A404">
        <v>402</v>
      </c>
      <c r="B404">
        <v>673665.480034475</v>
      </c>
      <c r="C404">
        <v>2024468.78601883</v>
      </c>
    </row>
    <row r="405" spans="1:3">
      <c r="A405">
        <v>403</v>
      </c>
      <c r="B405">
        <v>673429.335008142</v>
      </c>
      <c r="C405">
        <v>2024385.31331078</v>
      </c>
    </row>
    <row r="406" spans="1:3">
      <c r="A406">
        <v>404</v>
      </c>
      <c r="B406">
        <v>673600.158099532</v>
      </c>
      <c r="C406">
        <v>2024449.68219752</v>
      </c>
    </row>
    <row r="407" spans="1:3">
      <c r="A407">
        <v>405</v>
      </c>
      <c r="B407">
        <v>673438.355866355</v>
      </c>
      <c r="C407">
        <v>2024394.29055949</v>
      </c>
    </row>
    <row r="408" spans="1:3">
      <c r="A408">
        <v>406</v>
      </c>
      <c r="B408">
        <v>673210.142048428</v>
      </c>
      <c r="C408">
        <v>2024295.59791055</v>
      </c>
    </row>
    <row r="409" spans="1:3">
      <c r="A409">
        <v>407</v>
      </c>
      <c r="B409">
        <v>673805.769245674</v>
      </c>
      <c r="C409">
        <v>2024553.02909188</v>
      </c>
    </row>
    <row r="410" spans="1:3">
      <c r="A410">
        <v>408</v>
      </c>
      <c r="B410">
        <v>673718.040072114</v>
      </c>
      <c r="C410">
        <v>2024509.34052089</v>
      </c>
    </row>
    <row r="411" spans="1:3">
      <c r="A411">
        <v>409</v>
      </c>
      <c r="B411">
        <v>673037.993803807</v>
      </c>
      <c r="C411">
        <v>2024250.24828967</v>
      </c>
    </row>
    <row r="412" spans="1:3">
      <c r="A412">
        <v>410</v>
      </c>
      <c r="B412">
        <v>673577.376667993</v>
      </c>
      <c r="C412">
        <v>2024446.9086378</v>
      </c>
    </row>
    <row r="413" spans="1:3">
      <c r="A413">
        <v>411</v>
      </c>
      <c r="B413">
        <v>673253.607501637</v>
      </c>
      <c r="C413">
        <v>2024302.67004479</v>
      </c>
    </row>
    <row r="414" spans="1:3">
      <c r="A414">
        <v>412</v>
      </c>
      <c r="B414">
        <v>672893.364173576</v>
      </c>
      <c r="C414">
        <v>2024158.38409286</v>
      </c>
    </row>
    <row r="415" spans="1:3">
      <c r="A415">
        <v>413</v>
      </c>
      <c r="B415">
        <v>673192.375459233</v>
      </c>
      <c r="C415">
        <v>2024275.398042</v>
      </c>
    </row>
    <row r="416" spans="1:3">
      <c r="A416">
        <v>414</v>
      </c>
      <c r="B416">
        <v>673382.098794294</v>
      </c>
      <c r="C416">
        <v>2024350.52777967</v>
      </c>
    </row>
    <row r="417" spans="1:3">
      <c r="A417">
        <v>415</v>
      </c>
      <c r="B417">
        <v>673505.625302707</v>
      </c>
      <c r="C417">
        <v>2024401.00128474</v>
      </c>
    </row>
    <row r="418" spans="1:3">
      <c r="A418">
        <v>416</v>
      </c>
      <c r="B418">
        <v>673869.760814094</v>
      </c>
      <c r="C418">
        <v>2024551.27632911</v>
      </c>
    </row>
    <row r="419" spans="1:3">
      <c r="A419">
        <v>417</v>
      </c>
      <c r="B419">
        <v>673093.066758299</v>
      </c>
      <c r="C419">
        <v>2024244.70763035</v>
      </c>
    </row>
    <row r="420" spans="1:3">
      <c r="A420">
        <v>418</v>
      </c>
      <c r="B420">
        <v>673431.973773109</v>
      </c>
      <c r="C420">
        <v>2024370.64761844</v>
      </c>
    </row>
    <row r="421" spans="1:3">
      <c r="A421">
        <v>419</v>
      </c>
      <c r="B421">
        <v>673194.530694462</v>
      </c>
      <c r="C421">
        <v>2024284.17066568</v>
      </c>
    </row>
    <row r="422" spans="1:3">
      <c r="A422">
        <v>420</v>
      </c>
      <c r="B422">
        <v>673584.440519795</v>
      </c>
      <c r="C422">
        <v>2024438.63936691</v>
      </c>
    </row>
    <row r="423" spans="1:3">
      <c r="A423">
        <v>421</v>
      </c>
      <c r="B423">
        <v>673282.67189945</v>
      </c>
      <c r="C423">
        <v>2024293.79943345</v>
      </c>
    </row>
    <row r="424" spans="1:3">
      <c r="A424">
        <v>422</v>
      </c>
      <c r="B424">
        <v>673533.662510198</v>
      </c>
      <c r="C424">
        <v>2024429.23959622</v>
      </c>
    </row>
    <row r="425" spans="1:3">
      <c r="A425">
        <v>423</v>
      </c>
      <c r="B425">
        <v>673344.976259303</v>
      </c>
      <c r="C425">
        <v>2024325.39953533</v>
      </c>
    </row>
    <row r="426" spans="1:3">
      <c r="A426">
        <v>424</v>
      </c>
      <c r="B426">
        <v>673602.579701035</v>
      </c>
      <c r="C426">
        <v>2024428.80029621</v>
      </c>
    </row>
    <row r="427" spans="1:3">
      <c r="A427">
        <v>425</v>
      </c>
      <c r="B427">
        <v>673393.849520419</v>
      </c>
      <c r="C427">
        <v>2024345.38280218</v>
      </c>
    </row>
    <row r="428" spans="1:3">
      <c r="A428">
        <v>426</v>
      </c>
      <c r="B428">
        <v>673447.049556467</v>
      </c>
      <c r="C428">
        <v>2024369.28219673</v>
      </c>
    </row>
    <row r="429" spans="1:3">
      <c r="A429">
        <v>427</v>
      </c>
      <c r="B429">
        <v>673885.681897515</v>
      </c>
      <c r="C429">
        <v>2024537.58952789</v>
      </c>
    </row>
    <row r="430" spans="1:3">
      <c r="A430">
        <v>428</v>
      </c>
      <c r="B430">
        <v>673216.085308643</v>
      </c>
      <c r="C430">
        <v>2024272.45746082</v>
      </c>
    </row>
    <row r="431" spans="1:3">
      <c r="A431">
        <v>429</v>
      </c>
      <c r="B431">
        <v>673890.526877115</v>
      </c>
      <c r="C431">
        <v>2024565.40743566</v>
      </c>
    </row>
    <row r="432" spans="1:3">
      <c r="A432">
        <v>430</v>
      </c>
      <c r="B432">
        <v>673508.202384561</v>
      </c>
      <c r="C432">
        <v>2024393.36939546</v>
      </c>
    </row>
    <row r="433" spans="1:3">
      <c r="A433">
        <v>431</v>
      </c>
      <c r="B433">
        <v>673611.998891631</v>
      </c>
      <c r="C433">
        <v>2024439.25469349</v>
      </c>
    </row>
    <row r="434" spans="1:3">
      <c r="A434">
        <v>432</v>
      </c>
      <c r="B434">
        <v>673475.742288635</v>
      </c>
      <c r="C434">
        <v>2024388.89911345</v>
      </c>
    </row>
    <row r="435" spans="1:3">
      <c r="A435">
        <v>433</v>
      </c>
      <c r="B435">
        <v>673701.814402992</v>
      </c>
      <c r="C435">
        <v>2024466.91386802</v>
      </c>
    </row>
    <row r="436" spans="1:3">
      <c r="A436">
        <v>434</v>
      </c>
      <c r="B436">
        <v>673591.54518929</v>
      </c>
      <c r="C436">
        <v>2024423.33344425</v>
      </c>
    </row>
    <row r="437" spans="1:3">
      <c r="A437">
        <v>435</v>
      </c>
      <c r="B437">
        <v>672781.792233181</v>
      </c>
      <c r="C437">
        <v>2024109.58807837</v>
      </c>
    </row>
    <row r="438" spans="1:3">
      <c r="A438">
        <v>436</v>
      </c>
      <c r="B438">
        <v>672837.429765325</v>
      </c>
      <c r="C438">
        <v>2024128.07896407</v>
      </c>
    </row>
    <row r="439" spans="1:3">
      <c r="A439">
        <v>437</v>
      </c>
      <c r="B439">
        <v>672154.035250594</v>
      </c>
      <c r="C439">
        <v>2023839.85181065</v>
      </c>
    </row>
    <row r="440" spans="1:3">
      <c r="A440">
        <v>438</v>
      </c>
      <c r="B440">
        <v>673114.48599524</v>
      </c>
      <c r="C440">
        <v>2024249.21265836</v>
      </c>
    </row>
    <row r="441" spans="1:3">
      <c r="A441">
        <v>439</v>
      </c>
      <c r="B441">
        <v>672802.911887282</v>
      </c>
      <c r="C441">
        <v>2024100.55547795</v>
      </c>
    </row>
    <row r="442" spans="1:3">
      <c r="A442">
        <v>440</v>
      </c>
      <c r="B442">
        <v>672302.980722945</v>
      </c>
      <c r="C442">
        <v>2023904.88438223</v>
      </c>
    </row>
    <row r="443" spans="1:3">
      <c r="A443">
        <v>441</v>
      </c>
      <c r="B443">
        <v>671671.884395475</v>
      </c>
      <c r="C443">
        <v>2023643.1109765</v>
      </c>
    </row>
    <row r="444" spans="1:3">
      <c r="A444">
        <v>442</v>
      </c>
      <c r="B444">
        <v>672940.82792479</v>
      </c>
      <c r="C444">
        <v>2024179.86673519</v>
      </c>
    </row>
    <row r="445" spans="1:3">
      <c r="A445">
        <v>443</v>
      </c>
      <c r="B445">
        <v>673390.733495398</v>
      </c>
      <c r="C445">
        <v>2024385.30326687</v>
      </c>
    </row>
    <row r="446" spans="1:3">
      <c r="A446">
        <v>444</v>
      </c>
      <c r="B446">
        <v>673054.562070992</v>
      </c>
      <c r="C446">
        <v>2024221.74335371</v>
      </c>
    </row>
    <row r="447" spans="1:3">
      <c r="A447">
        <v>445</v>
      </c>
      <c r="B447">
        <v>673330.456473668</v>
      </c>
      <c r="C447">
        <v>2024347.15332496</v>
      </c>
    </row>
    <row r="448" spans="1:3">
      <c r="A448">
        <v>446</v>
      </c>
      <c r="B448">
        <v>673389.918106962</v>
      </c>
      <c r="C448">
        <v>2024369.71313992</v>
      </c>
    </row>
    <row r="449" spans="1:3">
      <c r="A449">
        <v>447</v>
      </c>
      <c r="B449">
        <v>672806.671142363</v>
      </c>
      <c r="C449">
        <v>2024148.37045233</v>
      </c>
    </row>
    <row r="450" spans="1:3">
      <c r="A450">
        <v>448</v>
      </c>
      <c r="B450">
        <v>673509.894327312</v>
      </c>
      <c r="C450">
        <v>2024423.95567512</v>
      </c>
    </row>
    <row r="451" spans="1:3">
      <c r="A451">
        <v>449</v>
      </c>
      <c r="B451">
        <v>673601.704359845</v>
      </c>
      <c r="C451">
        <v>2024453.37719041</v>
      </c>
    </row>
    <row r="452" spans="1:3">
      <c r="A452">
        <v>450</v>
      </c>
      <c r="B452">
        <v>673484.671981031</v>
      </c>
      <c r="C452">
        <v>2024419.6029519</v>
      </c>
    </row>
    <row r="453" spans="1:3">
      <c r="A453">
        <v>451</v>
      </c>
      <c r="B453">
        <v>673081.001935791</v>
      </c>
      <c r="C453">
        <v>2024233.3823569</v>
      </c>
    </row>
    <row r="454" spans="1:3">
      <c r="A454">
        <v>452</v>
      </c>
      <c r="B454">
        <v>673257.43827636</v>
      </c>
      <c r="C454">
        <v>2024334.55720354</v>
      </c>
    </row>
    <row r="455" spans="1:3">
      <c r="A455">
        <v>453</v>
      </c>
      <c r="B455">
        <v>673286.354693818</v>
      </c>
      <c r="C455">
        <v>2024322.41599285</v>
      </c>
    </row>
    <row r="456" spans="1:3">
      <c r="A456">
        <v>454</v>
      </c>
      <c r="B456">
        <v>673349.093854077</v>
      </c>
      <c r="C456">
        <v>2024346.36841901</v>
      </c>
    </row>
    <row r="457" spans="1:3">
      <c r="A457">
        <v>455</v>
      </c>
      <c r="B457">
        <v>673230.094018472</v>
      </c>
      <c r="C457">
        <v>2024293.46333065</v>
      </c>
    </row>
    <row r="458" spans="1:3">
      <c r="A458">
        <v>456</v>
      </c>
      <c r="B458">
        <v>673564.791391646</v>
      </c>
      <c r="C458">
        <v>2024429.19237439</v>
      </c>
    </row>
    <row r="459" spans="1:3">
      <c r="A459">
        <v>457</v>
      </c>
      <c r="B459">
        <v>673328.193116485</v>
      </c>
      <c r="C459">
        <v>2024339.95179019</v>
      </c>
    </row>
    <row r="460" spans="1:3">
      <c r="A460">
        <v>458</v>
      </c>
      <c r="B460">
        <v>673369.491858219</v>
      </c>
      <c r="C460">
        <v>2024355.36260646</v>
      </c>
    </row>
    <row r="461" spans="1:3">
      <c r="A461">
        <v>459</v>
      </c>
      <c r="B461">
        <v>673390.863314562</v>
      </c>
      <c r="C461">
        <v>2024365.60209329</v>
      </c>
    </row>
    <row r="462" spans="1:3">
      <c r="A462">
        <v>460</v>
      </c>
      <c r="B462">
        <v>673529.791842188</v>
      </c>
      <c r="C462">
        <v>2024426.63225004</v>
      </c>
    </row>
    <row r="463" spans="1:3">
      <c r="A463">
        <v>461</v>
      </c>
      <c r="B463">
        <v>673461.094025392</v>
      </c>
      <c r="C463">
        <v>2024390.46419379</v>
      </c>
    </row>
    <row r="464" spans="1:3">
      <c r="A464">
        <v>462</v>
      </c>
      <c r="B464">
        <v>673589.514064412</v>
      </c>
      <c r="C464">
        <v>2024439.43129097</v>
      </c>
    </row>
    <row r="465" spans="1:3">
      <c r="A465">
        <v>463</v>
      </c>
      <c r="B465">
        <v>673413.785596651</v>
      </c>
      <c r="C465">
        <v>2024371.49188309</v>
      </c>
    </row>
    <row r="466" spans="1:3">
      <c r="A466">
        <v>464</v>
      </c>
      <c r="B466">
        <v>672815.010846636</v>
      </c>
      <c r="C466">
        <v>2024120.72856923</v>
      </c>
    </row>
    <row r="467" spans="1:3">
      <c r="A467">
        <v>465</v>
      </c>
      <c r="B467">
        <v>673401.003282137</v>
      </c>
      <c r="C467">
        <v>2024367.48598371</v>
      </c>
    </row>
    <row r="468" spans="1:3">
      <c r="A468">
        <v>466</v>
      </c>
      <c r="B468">
        <v>673396.261083337</v>
      </c>
      <c r="C468">
        <v>2024358.60301799</v>
      </c>
    </row>
    <row r="469" spans="1:3">
      <c r="A469">
        <v>467</v>
      </c>
      <c r="B469">
        <v>673536.273238558</v>
      </c>
      <c r="C469">
        <v>2024422.96481839</v>
      </c>
    </row>
    <row r="470" spans="1:3">
      <c r="A470">
        <v>468</v>
      </c>
      <c r="B470">
        <v>673309.773388487</v>
      </c>
      <c r="C470">
        <v>2024340.22802107</v>
      </c>
    </row>
    <row r="471" spans="1:3">
      <c r="A471">
        <v>469</v>
      </c>
      <c r="B471">
        <v>673423.588712823</v>
      </c>
      <c r="C471">
        <v>2024376.72517359</v>
      </c>
    </row>
    <row r="472" spans="1:3">
      <c r="A472">
        <v>470</v>
      </c>
      <c r="B472">
        <v>673696.080523569</v>
      </c>
      <c r="C472">
        <v>2024499.59839912</v>
      </c>
    </row>
    <row r="473" spans="1:3">
      <c r="A473">
        <v>471</v>
      </c>
      <c r="B473">
        <v>673674.33873984</v>
      </c>
      <c r="C473">
        <v>2024482.11607872</v>
      </c>
    </row>
    <row r="474" spans="1:3">
      <c r="A474">
        <v>472</v>
      </c>
      <c r="B474">
        <v>673028.760223708</v>
      </c>
      <c r="C474">
        <v>2024206.59545121</v>
      </c>
    </row>
    <row r="475" spans="1:3">
      <c r="A475">
        <v>473</v>
      </c>
      <c r="B475">
        <v>673450.142984251</v>
      </c>
      <c r="C475">
        <v>2024388.68560873</v>
      </c>
    </row>
    <row r="476" spans="1:3">
      <c r="A476">
        <v>474</v>
      </c>
      <c r="B476">
        <v>673283.807091272</v>
      </c>
      <c r="C476">
        <v>2024312.76298443</v>
      </c>
    </row>
    <row r="477" spans="1:3">
      <c r="A477">
        <v>475</v>
      </c>
      <c r="B477">
        <v>673451.775027763</v>
      </c>
      <c r="C477">
        <v>2024386.6351556</v>
      </c>
    </row>
    <row r="478" spans="1:3">
      <c r="A478">
        <v>476</v>
      </c>
      <c r="B478">
        <v>673451.962586371</v>
      </c>
      <c r="C478">
        <v>2024379.07632743</v>
      </c>
    </row>
    <row r="479" spans="1:3">
      <c r="A479">
        <v>477</v>
      </c>
      <c r="B479">
        <v>673345.157871853</v>
      </c>
      <c r="C479">
        <v>2024326.69845329</v>
      </c>
    </row>
    <row r="480" spans="1:3">
      <c r="A480">
        <v>478</v>
      </c>
      <c r="B480">
        <v>673488.158736142</v>
      </c>
      <c r="C480">
        <v>2024381.67282216</v>
      </c>
    </row>
    <row r="481" spans="1:3">
      <c r="A481">
        <v>479</v>
      </c>
      <c r="B481">
        <v>673352.282194793</v>
      </c>
      <c r="C481">
        <v>2024327.7983264</v>
      </c>
    </row>
    <row r="482" spans="1:3">
      <c r="A482">
        <v>480</v>
      </c>
      <c r="B482">
        <v>673375.83000702</v>
      </c>
      <c r="C482">
        <v>2024342.98314749</v>
      </c>
    </row>
    <row r="483" spans="1:3">
      <c r="A483">
        <v>481</v>
      </c>
      <c r="B483">
        <v>673313.143984368</v>
      </c>
      <c r="C483">
        <v>2024309.26988377</v>
      </c>
    </row>
    <row r="484" spans="1:3">
      <c r="A484">
        <v>482</v>
      </c>
      <c r="B484">
        <v>673234.441210677</v>
      </c>
      <c r="C484">
        <v>2024286.26120778</v>
      </c>
    </row>
    <row r="485" spans="1:3">
      <c r="A485">
        <v>483</v>
      </c>
      <c r="B485">
        <v>673256.931615162</v>
      </c>
      <c r="C485">
        <v>2024300.25987646</v>
      </c>
    </row>
    <row r="486" spans="1:3">
      <c r="A486">
        <v>484</v>
      </c>
      <c r="B486">
        <v>673368.938605961</v>
      </c>
      <c r="C486">
        <v>2024331.6571407</v>
      </c>
    </row>
    <row r="487" spans="1:3">
      <c r="A487">
        <v>485</v>
      </c>
      <c r="B487">
        <v>673353.174944902</v>
      </c>
      <c r="C487">
        <v>2024329.46979152</v>
      </c>
    </row>
    <row r="488" spans="1:3">
      <c r="A488">
        <v>486</v>
      </c>
      <c r="B488">
        <v>673230.815232989</v>
      </c>
      <c r="C488">
        <v>2024275.88524416</v>
      </c>
    </row>
    <row r="489" spans="1:3">
      <c r="A489">
        <v>487</v>
      </c>
      <c r="B489">
        <v>673095.447508302</v>
      </c>
      <c r="C489">
        <v>2024215.34395491</v>
      </c>
    </row>
    <row r="490" spans="1:3">
      <c r="A490">
        <v>488</v>
      </c>
      <c r="B490">
        <v>673110.53014203</v>
      </c>
      <c r="C490">
        <v>2024224.72411622</v>
      </c>
    </row>
    <row r="491" spans="1:3">
      <c r="A491">
        <v>489</v>
      </c>
      <c r="B491">
        <v>673248.990797022</v>
      </c>
      <c r="C491">
        <v>2024277.94827798</v>
      </c>
    </row>
    <row r="492" spans="1:3">
      <c r="A492">
        <v>490</v>
      </c>
      <c r="B492">
        <v>673035.676477822</v>
      </c>
      <c r="C492">
        <v>2024185.78657379</v>
      </c>
    </row>
    <row r="493" spans="1:3">
      <c r="A493">
        <v>491</v>
      </c>
      <c r="B493">
        <v>672686.729365149</v>
      </c>
      <c r="C493">
        <v>2024049.80736396</v>
      </c>
    </row>
    <row r="494" spans="1:3">
      <c r="A494">
        <v>492</v>
      </c>
      <c r="B494">
        <v>672665.8460807</v>
      </c>
      <c r="C494">
        <v>2024039.28442951</v>
      </c>
    </row>
    <row r="495" spans="1:3">
      <c r="A495">
        <v>493</v>
      </c>
      <c r="B495">
        <v>672634.855049924</v>
      </c>
      <c r="C495">
        <v>2024020.8997419</v>
      </c>
    </row>
    <row r="496" spans="1:3">
      <c r="A496">
        <v>494</v>
      </c>
      <c r="B496">
        <v>672611.557073869</v>
      </c>
      <c r="C496">
        <v>2024020.22766976</v>
      </c>
    </row>
    <row r="497" spans="1:3">
      <c r="A497">
        <v>495</v>
      </c>
      <c r="B497">
        <v>672486.322597626</v>
      </c>
      <c r="C497">
        <v>2023970.18822888</v>
      </c>
    </row>
    <row r="498" spans="1:3">
      <c r="A498">
        <v>496</v>
      </c>
      <c r="B498">
        <v>672683.715471741</v>
      </c>
      <c r="C498">
        <v>2024050.17788924</v>
      </c>
    </row>
    <row r="499" spans="1:3">
      <c r="A499">
        <v>497</v>
      </c>
      <c r="B499">
        <v>672923.091793581</v>
      </c>
      <c r="C499">
        <v>2024156.02494999</v>
      </c>
    </row>
    <row r="500" spans="1:3">
      <c r="A500">
        <v>498</v>
      </c>
      <c r="B500">
        <v>672818.530125719</v>
      </c>
      <c r="C500">
        <v>2024105.62718906</v>
      </c>
    </row>
    <row r="501" spans="1:3">
      <c r="A501">
        <v>499</v>
      </c>
      <c r="B501">
        <v>672350.866231016</v>
      </c>
      <c r="C501">
        <v>2023901.25560781</v>
      </c>
    </row>
    <row r="502" spans="1:3">
      <c r="A502">
        <v>500</v>
      </c>
      <c r="B502">
        <v>672549.008907346</v>
      </c>
      <c r="C502">
        <v>2023993.17632135</v>
      </c>
    </row>
    <row r="503" spans="1:3">
      <c r="A503">
        <v>501</v>
      </c>
      <c r="B503">
        <v>672460.939476434</v>
      </c>
      <c r="C503">
        <v>2023955.63834947</v>
      </c>
    </row>
    <row r="504" spans="1:3">
      <c r="A504">
        <v>502</v>
      </c>
      <c r="B504">
        <v>672602.307530714</v>
      </c>
      <c r="C504">
        <v>2024016.24978007</v>
      </c>
    </row>
    <row r="505" spans="1:3">
      <c r="A505">
        <v>503</v>
      </c>
      <c r="B505">
        <v>672657.241052469</v>
      </c>
      <c r="C505">
        <v>2024031.96987258</v>
      </c>
    </row>
    <row r="506" spans="1:3">
      <c r="A506">
        <v>504</v>
      </c>
      <c r="B506">
        <v>672870.06713957</v>
      </c>
      <c r="C506">
        <v>2024118.29173756</v>
      </c>
    </row>
    <row r="507" spans="1:3">
      <c r="A507">
        <v>505</v>
      </c>
      <c r="B507">
        <v>672849.217365919</v>
      </c>
      <c r="C507">
        <v>2024119.4255923</v>
      </c>
    </row>
    <row r="508" spans="1:3">
      <c r="A508">
        <v>506</v>
      </c>
      <c r="B508">
        <v>672687.244151806</v>
      </c>
      <c r="C508">
        <v>2024049.18305222</v>
      </c>
    </row>
    <row r="509" spans="1:3">
      <c r="A509">
        <v>507</v>
      </c>
      <c r="B509">
        <v>672620.244681256</v>
      </c>
      <c r="C509">
        <v>2024013.64760082</v>
      </c>
    </row>
    <row r="510" spans="1:3">
      <c r="A510">
        <v>508</v>
      </c>
      <c r="B510">
        <v>672605.120957917</v>
      </c>
      <c r="C510">
        <v>2024007.04083199</v>
      </c>
    </row>
    <row r="511" spans="1:3">
      <c r="A511">
        <v>509</v>
      </c>
      <c r="B511">
        <v>672690.636341209</v>
      </c>
      <c r="C511">
        <v>2024030.059371</v>
      </c>
    </row>
    <row r="512" spans="1:3">
      <c r="A512">
        <v>510</v>
      </c>
      <c r="B512">
        <v>672569.504374935</v>
      </c>
      <c r="C512">
        <v>2023994.14007324</v>
      </c>
    </row>
    <row r="513" spans="1:3">
      <c r="A513">
        <v>511</v>
      </c>
      <c r="B513">
        <v>672293.65643993</v>
      </c>
      <c r="C513">
        <v>2023886.1962132</v>
      </c>
    </row>
    <row r="514" spans="1:3">
      <c r="A514">
        <v>512</v>
      </c>
      <c r="B514">
        <v>672652.059836878</v>
      </c>
      <c r="C514">
        <v>2024021.7002078</v>
      </c>
    </row>
    <row r="515" spans="1:3">
      <c r="A515">
        <v>513</v>
      </c>
      <c r="B515">
        <v>672574.656214108</v>
      </c>
      <c r="C515">
        <v>2024001.24743413</v>
      </c>
    </row>
    <row r="516" spans="1:3">
      <c r="A516">
        <v>514</v>
      </c>
      <c r="B516">
        <v>672534.851475188</v>
      </c>
      <c r="C516">
        <v>2023972.12607881</v>
      </c>
    </row>
    <row r="517" spans="1:3">
      <c r="A517">
        <v>515</v>
      </c>
      <c r="B517">
        <v>672732.390422969</v>
      </c>
      <c r="C517">
        <v>2024055.04086802</v>
      </c>
    </row>
    <row r="518" spans="1:3">
      <c r="A518">
        <v>516</v>
      </c>
      <c r="B518">
        <v>672641.241003535</v>
      </c>
      <c r="C518">
        <v>2024021.2447183</v>
      </c>
    </row>
    <row r="519" spans="1:3">
      <c r="A519">
        <v>517</v>
      </c>
      <c r="B519">
        <v>672679.920798759</v>
      </c>
      <c r="C519">
        <v>2024044.48673124</v>
      </c>
    </row>
    <row r="520" spans="1:3">
      <c r="A520">
        <v>518</v>
      </c>
      <c r="B520">
        <v>672523.713704041</v>
      </c>
      <c r="C520">
        <v>2023973.81390881</v>
      </c>
    </row>
    <row r="521" spans="1:3">
      <c r="A521">
        <v>519</v>
      </c>
      <c r="B521">
        <v>672504.607998508</v>
      </c>
      <c r="C521">
        <v>2023962.08433905</v>
      </c>
    </row>
    <row r="522" spans="1:3">
      <c r="A522">
        <v>520</v>
      </c>
      <c r="B522">
        <v>672330.626894752</v>
      </c>
      <c r="C522">
        <v>2023888.35852056</v>
      </c>
    </row>
    <row r="523" spans="1:3">
      <c r="A523">
        <v>521</v>
      </c>
      <c r="B523">
        <v>672687.061204843</v>
      </c>
      <c r="C523">
        <v>2024041.90549204</v>
      </c>
    </row>
    <row r="524" spans="1:3">
      <c r="A524">
        <v>522</v>
      </c>
      <c r="B524">
        <v>672459.22704</v>
      </c>
      <c r="C524">
        <v>2023948.18755815</v>
      </c>
    </row>
    <row r="525" spans="1:3">
      <c r="A525">
        <v>523</v>
      </c>
      <c r="B525">
        <v>672833.53393163</v>
      </c>
      <c r="C525">
        <v>2024099.13181736</v>
      </c>
    </row>
    <row r="526" spans="1:3">
      <c r="A526">
        <v>524</v>
      </c>
      <c r="B526">
        <v>672567.140572979</v>
      </c>
      <c r="C526">
        <v>2023988.94934477</v>
      </c>
    </row>
    <row r="527" spans="1:3">
      <c r="A527">
        <v>525</v>
      </c>
      <c r="B527">
        <v>672691.528331565</v>
      </c>
      <c r="C527">
        <v>2024043.7815538</v>
      </c>
    </row>
    <row r="528" spans="1:3">
      <c r="A528">
        <v>526</v>
      </c>
      <c r="B528">
        <v>672824.894984287</v>
      </c>
      <c r="C528">
        <v>2024093.10868121</v>
      </c>
    </row>
    <row r="529" spans="1:3">
      <c r="A529">
        <v>527</v>
      </c>
      <c r="B529">
        <v>672705.621528967</v>
      </c>
      <c r="C529">
        <v>2024051.79589424</v>
      </c>
    </row>
    <row r="530" spans="1:3">
      <c r="A530">
        <v>528</v>
      </c>
      <c r="B530">
        <v>672573.831570451</v>
      </c>
      <c r="C530">
        <v>2023992.69991401</v>
      </c>
    </row>
    <row r="531" spans="1:3">
      <c r="A531">
        <v>529</v>
      </c>
      <c r="B531">
        <v>672537.643064558</v>
      </c>
      <c r="C531">
        <v>2023977.34537942</v>
      </c>
    </row>
    <row r="532" spans="1:3">
      <c r="A532">
        <v>530</v>
      </c>
      <c r="B532">
        <v>672423.951842023</v>
      </c>
      <c r="C532">
        <v>2023929.75208168</v>
      </c>
    </row>
    <row r="533" spans="1:3">
      <c r="A533">
        <v>531</v>
      </c>
      <c r="B533">
        <v>672553.639957697</v>
      </c>
      <c r="C533">
        <v>2023984.30864523</v>
      </c>
    </row>
    <row r="534" spans="1:3">
      <c r="A534">
        <v>532</v>
      </c>
      <c r="B534">
        <v>672436.596829911</v>
      </c>
      <c r="C534">
        <v>2023935.48172647</v>
      </c>
    </row>
    <row r="535" spans="1:3">
      <c r="A535">
        <v>533</v>
      </c>
      <c r="B535">
        <v>672516.203113983</v>
      </c>
      <c r="C535">
        <v>2023969.75368543</v>
      </c>
    </row>
    <row r="536" spans="1:3">
      <c r="A536">
        <v>534</v>
      </c>
      <c r="B536">
        <v>672554.788380794</v>
      </c>
      <c r="C536">
        <v>2023988.30303902</v>
      </c>
    </row>
    <row r="537" spans="1:3">
      <c r="A537">
        <v>535</v>
      </c>
      <c r="B537">
        <v>672441.647992563</v>
      </c>
      <c r="C537">
        <v>2023940.18425716</v>
      </c>
    </row>
    <row r="538" spans="1:3">
      <c r="A538">
        <v>536</v>
      </c>
      <c r="B538">
        <v>672516.376767955</v>
      </c>
      <c r="C538">
        <v>2023973.55953542</v>
      </c>
    </row>
    <row r="539" spans="1:3">
      <c r="A539">
        <v>537</v>
      </c>
      <c r="B539">
        <v>672465.064007381</v>
      </c>
      <c r="C539">
        <v>2023949.07960483</v>
      </c>
    </row>
    <row r="540" spans="1:3">
      <c r="A540">
        <v>538</v>
      </c>
      <c r="B540">
        <v>672385.722527578</v>
      </c>
      <c r="C540">
        <v>2023921.63222832</v>
      </c>
    </row>
    <row r="541" spans="1:3">
      <c r="A541">
        <v>539</v>
      </c>
      <c r="B541">
        <v>672451.652525127</v>
      </c>
      <c r="C541">
        <v>2023945.51867116</v>
      </c>
    </row>
    <row r="542" spans="1:3">
      <c r="A542">
        <v>540</v>
      </c>
      <c r="B542">
        <v>672567.888471086</v>
      </c>
      <c r="C542">
        <v>2023993.03579951</v>
      </c>
    </row>
    <row r="543" spans="1:3">
      <c r="A543">
        <v>541</v>
      </c>
      <c r="B543">
        <v>672453.19261745</v>
      </c>
      <c r="C543">
        <v>2023946.83453425</v>
      </c>
    </row>
    <row r="544" spans="1:3">
      <c r="A544">
        <v>542</v>
      </c>
      <c r="B544">
        <v>672551.248139958</v>
      </c>
      <c r="C544">
        <v>2023981.89906367</v>
      </c>
    </row>
    <row r="545" spans="1:3">
      <c r="A545">
        <v>543</v>
      </c>
      <c r="B545">
        <v>672598.163014458</v>
      </c>
      <c r="C545">
        <v>2024001.72111424</v>
      </c>
    </row>
    <row r="546" spans="1:3">
      <c r="A546">
        <v>544</v>
      </c>
      <c r="B546">
        <v>672622.026290916</v>
      </c>
      <c r="C546">
        <v>2024008.12466353</v>
      </c>
    </row>
    <row r="547" spans="1:3">
      <c r="A547">
        <v>545</v>
      </c>
      <c r="B547">
        <v>672653.289632212</v>
      </c>
      <c r="C547">
        <v>2024020.81902881</v>
      </c>
    </row>
    <row r="548" spans="1:3">
      <c r="A548">
        <v>546</v>
      </c>
      <c r="B548">
        <v>672705.23396572</v>
      </c>
      <c r="C548">
        <v>2024035.97540015</v>
      </c>
    </row>
    <row r="549" spans="1:3">
      <c r="A549">
        <v>547</v>
      </c>
      <c r="B549">
        <v>672662.486956597</v>
      </c>
      <c r="C549">
        <v>2024024.96010858</v>
      </c>
    </row>
    <row r="550" spans="1:3">
      <c r="A550">
        <v>548</v>
      </c>
      <c r="B550">
        <v>672529.597581954</v>
      </c>
      <c r="C550">
        <v>2023971.41627247</v>
      </c>
    </row>
    <row r="551" spans="1:3">
      <c r="A551">
        <v>549</v>
      </c>
      <c r="B551">
        <v>672613.867360113</v>
      </c>
      <c r="C551">
        <v>2024005.1408527</v>
      </c>
    </row>
    <row r="552" spans="1:3">
      <c r="A552">
        <v>550</v>
      </c>
      <c r="B552">
        <v>672689.773665802</v>
      </c>
      <c r="C552">
        <v>2024035.11792412</v>
      </c>
    </row>
    <row r="553" spans="1:3">
      <c r="A553">
        <v>551</v>
      </c>
      <c r="B553">
        <v>672579.071588863</v>
      </c>
      <c r="C553">
        <v>2023991.46384516</v>
      </c>
    </row>
    <row r="554" spans="1:3">
      <c r="A554">
        <v>552</v>
      </c>
      <c r="B554">
        <v>672368.948171167</v>
      </c>
      <c r="C554">
        <v>2023895.16229047</v>
      </c>
    </row>
    <row r="555" spans="1:3">
      <c r="A555">
        <v>553</v>
      </c>
      <c r="B555">
        <v>672511.954623367</v>
      </c>
      <c r="C555">
        <v>2023964.51501638</v>
      </c>
    </row>
    <row r="556" spans="1:3">
      <c r="A556">
        <v>554</v>
      </c>
      <c r="B556">
        <v>672717.622733636</v>
      </c>
      <c r="C556">
        <v>2024044.18301051</v>
      </c>
    </row>
    <row r="557" spans="1:3">
      <c r="A557">
        <v>555</v>
      </c>
      <c r="B557">
        <v>672628.00135589</v>
      </c>
      <c r="C557">
        <v>2024004.07101001</v>
      </c>
    </row>
    <row r="558" spans="1:3">
      <c r="A558">
        <v>556</v>
      </c>
      <c r="B558">
        <v>672949.508499389</v>
      </c>
      <c r="C558">
        <v>2024141.54281542</v>
      </c>
    </row>
    <row r="559" spans="1:3">
      <c r="A559">
        <v>557</v>
      </c>
      <c r="B559">
        <v>672767.538643834</v>
      </c>
      <c r="C559">
        <v>2024065.52167917</v>
      </c>
    </row>
    <row r="560" spans="1:3">
      <c r="A560">
        <v>558</v>
      </c>
      <c r="B560">
        <v>672673.37523425</v>
      </c>
      <c r="C560">
        <v>2024025.74325512</v>
      </c>
    </row>
    <row r="561" spans="1:3">
      <c r="A561">
        <v>559</v>
      </c>
      <c r="B561">
        <v>672653.628684068</v>
      </c>
      <c r="C561">
        <v>2024017.27974483</v>
      </c>
    </row>
    <row r="562" spans="1:3">
      <c r="A562">
        <v>560</v>
      </c>
      <c r="B562">
        <v>672639.366310747</v>
      </c>
      <c r="C562">
        <v>2024009.7222043</v>
      </c>
    </row>
    <row r="563" spans="1:3">
      <c r="A563">
        <v>561</v>
      </c>
      <c r="B563">
        <v>672641.456364766</v>
      </c>
      <c r="C563">
        <v>2024011.30936859</v>
      </c>
    </row>
    <row r="564" spans="1:3">
      <c r="A564">
        <v>562</v>
      </c>
      <c r="B564">
        <v>672578.698470513</v>
      </c>
      <c r="C564">
        <v>2023991.64814561</v>
      </c>
    </row>
    <row r="565" spans="1:3">
      <c r="A565">
        <v>563</v>
      </c>
      <c r="B565">
        <v>672643.107228814</v>
      </c>
      <c r="C565">
        <v>2024011.88672558</v>
      </c>
    </row>
    <row r="566" spans="1:3">
      <c r="A566">
        <v>564</v>
      </c>
      <c r="B566">
        <v>672757.024975304</v>
      </c>
      <c r="C566">
        <v>2024061.51222016</v>
      </c>
    </row>
    <row r="567" spans="1:3">
      <c r="A567">
        <v>565</v>
      </c>
      <c r="B567">
        <v>672776.839615008</v>
      </c>
      <c r="C567">
        <v>2024068.82624804</v>
      </c>
    </row>
    <row r="568" spans="1:3">
      <c r="A568">
        <v>566</v>
      </c>
      <c r="B568">
        <v>672633.735326263</v>
      </c>
      <c r="C568">
        <v>2024010.54751554</v>
      </c>
    </row>
    <row r="569" spans="1:3">
      <c r="A569">
        <v>567</v>
      </c>
      <c r="B569">
        <v>672795.361502726</v>
      </c>
      <c r="C569">
        <v>2024075.20188984</v>
      </c>
    </row>
    <row r="570" spans="1:3">
      <c r="A570">
        <v>568</v>
      </c>
      <c r="B570">
        <v>672789.768942278</v>
      </c>
      <c r="C570">
        <v>2024077.83439689</v>
      </c>
    </row>
    <row r="571" spans="1:3">
      <c r="A571">
        <v>569</v>
      </c>
      <c r="B571">
        <v>672706.000457074</v>
      </c>
      <c r="C571">
        <v>2024040.90174457</v>
      </c>
    </row>
    <row r="572" spans="1:3">
      <c r="A572">
        <v>570</v>
      </c>
      <c r="B572">
        <v>672741.119715075</v>
      </c>
      <c r="C572">
        <v>2024058.49137366</v>
      </c>
    </row>
    <row r="573" spans="1:3">
      <c r="A573">
        <v>571</v>
      </c>
      <c r="B573">
        <v>672808.715144214</v>
      </c>
      <c r="C573">
        <v>2024081.56642223</v>
      </c>
    </row>
    <row r="574" spans="1:3">
      <c r="A574">
        <v>572</v>
      </c>
      <c r="B574">
        <v>672832.540316307</v>
      </c>
      <c r="C574">
        <v>2024093.97167907</v>
      </c>
    </row>
    <row r="575" spans="1:3">
      <c r="A575">
        <v>573</v>
      </c>
      <c r="B575">
        <v>672821.182138746</v>
      </c>
      <c r="C575">
        <v>2024087.66048616</v>
      </c>
    </row>
    <row r="576" spans="1:3">
      <c r="A576">
        <v>574</v>
      </c>
      <c r="B576">
        <v>672661.494283522</v>
      </c>
      <c r="C576">
        <v>2024022.11128462</v>
      </c>
    </row>
    <row r="577" spans="1:3">
      <c r="A577">
        <v>575</v>
      </c>
      <c r="B577">
        <v>672785.004457795</v>
      </c>
      <c r="C577">
        <v>2024070.48896741</v>
      </c>
    </row>
    <row r="578" spans="1:3">
      <c r="A578">
        <v>576</v>
      </c>
      <c r="B578">
        <v>672821.560703338</v>
      </c>
      <c r="C578">
        <v>2024085.36627275</v>
      </c>
    </row>
    <row r="579" spans="1:3">
      <c r="A579">
        <v>577</v>
      </c>
      <c r="B579">
        <v>672757.95830761</v>
      </c>
      <c r="C579">
        <v>2024063.44876891</v>
      </c>
    </row>
    <row r="580" spans="1:3">
      <c r="A580">
        <v>578</v>
      </c>
      <c r="B580">
        <v>672607.586724666</v>
      </c>
      <c r="C580">
        <v>2024000.75643418</v>
      </c>
    </row>
    <row r="581" spans="1:3">
      <c r="A581">
        <v>579</v>
      </c>
      <c r="B581">
        <v>672724.155729692</v>
      </c>
      <c r="C581">
        <v>2024049.16240038</v>
      </c>
    </row>
    <row r="582" spans="1:3">
      <c r="A582">
        <v>580</v>
      </c>
      <c r="B582">
        <v>672697.398228437</v>
      </c>
      <c r="C582">
        <v>2024034.8230466</v>
      </c>
    </row>
    <row r="583" spans="1:3">
      <c r="A583">
        <v>581</v>
      </c>
      <c r="B583">
        <v>672666.714774374</v>
      </c>
      <c r="C583">
        <v>2024023.31977244</v>
      </c>
    </row>
    <row r="584" spans="1:3">
      <c r="A584">
        <v>582</v>
      </c>
      <c r="B584">
        <v>672678.005204867</v>
      </c>
      <c r="C584">
        <v>2024027.79703729</v>
      </c>
    </row>
    <row r="585" spans="1:3">
      <c r="A585">
        <v>583</v>
      </c>
      <c r="B585">
        <v>672698.267196269</v>
      </c>
      <c r="C585">
        <v>2024035.97583479</v>
      </c>
    </row>
    <row r="586" spans="1:3">
      <c r="A586">
        <v>584</v>
      </c>
      <c r="B586">
        <v>672664.145065237</v>
      </c>
      <c r="C586">
        <v>2024023.11330901</v>
      </c>
    </row>
    <row r="587" spans="1:3">
      <c r="A587">
        <v>585</v>
      </c>
      <c r="B587">
        <v>672776.28308885</v>
      </c>
      <c r="C587">
        <v>2024067.41638637</v>
      </c>
    </row>
    <row r="588" spans="1:3">
      <c r="A588">
        <v>586</v>
      </c>
      <c r="B588">
        <v>672675.334916408</v>
      </c>
      <c r="C588">
        <v>2024027.59589108</v>
      </c>
    </row>
    <row r="589" spans="1:3">
      <c r="A589">
        <v>587</v>
      </c>
      <c r="B589">
        <v>672762.437393727</v>
      </c>
      <c r="C589">
        <v>2024065.18765927</v>
      </c>
    </row>
    <row r="590" spans="1:3">
      <c r="A590">
        <v>588</v>
      </c>
      <c r="B590">
        <v>672743.003333007</v>
      </c>
      <c r="C590">
        <v>2024058.44570795</v>
      </c>
    </row>
    <row r="591" spans="1:3">
      <c r="A591">
        <v>589</v>
      </c>
      <c r="B591">
        <v>672721.707571301</v>
      </c>
      <c r="C591">
        <v>2024048.57421922</v>
      </c>
    </row>
    <row r="592" spans="1:3">
      <c r="A592">
        <v>590</v>
      </c>
      <c r="B592">
        <v>672776.490668613</v>
      </c>
      <c r="C592">
        <v>2024072.80794807</v>
      </c>
    </row>
    <row r="593" spans="1:3">
      <c r="A593">
        <v>591</v>
      </c>
      <c r="B593">
        <v>672844.054859652</v>
      </c>
      <c r="C593">
        <v>2024103.37912379</v>
      </c>
    </row>
    <row r="594" spans="1:3">
      <c r="A594">
        <v>592</v>
      </c>
      <c r="B594">
        <v>672795.282982054</v>
      </c>
      <c r="C594">
        <v>2024080.94285049</v>
      </c>
    </row>
    <row r="595" spans="1:3">
      <c r="A595">
        <v>593</v>
      </c>
      <c r="B595">
        <v>672709.140407966</v>
      </c>
      <c r="C595">
        <v>2024044.27527565</v>
      </c>
    </row>
    <row r="596" spans="1:3">
      <c r="A596">
        <v>594</v>
      </c>
      <c r="B596">
        <v>672694.071088671</v>
      </c>
      <c r="C596">
        <v>2024037.40283729</v>
      </c>
    </row>
    <row r="597" spans="1:3">
      <c r="A597">
        <v>595</v>
      </c>
      <c r="B597">
        <v>672588.654491536</v>
      </c>
      <c r="C597">
        <v>2023995.91891126</v>
      </c>
    </row>
    <row r="598" spans="1:3">
      <c r="A598">
        <v>596</v>
      </c>
      <c r="B598">
        <v>672703.549969574</v>
      </c>
      <c r="C598">
        <v>2024042.9843231</v>
      </c>
    </row>
    <row r="599" spans="1:3">
      <c r="A599">
        <v>597</v>
      </c>
      <c r="B599">
        <v>672700.193738194</v>
      </c>
      <c r="C599">
        <v>2024040.10515357</v>
      </c>
    </row>
    <row r="600" spans="1:3">
      <c r="A600">
        <v>598</v>
      </c>
      <c r="B600">
        <v>672673.17941697</v>
      </c>
      <c r="C600">
        <v>2024028.68858177</v>
      </c>
    </row>
    <row r="601" spans="1:3">
      <c r="A601">
        <v>599</v>
      </c>
      <c r="B601">
        <v>672623.18701888</v>
      </c>
      <c r="C601">
        <v>2024008.71215578</v>
      </c>
    </row>
    <row r="602" spans="1:3">
      <c r="A602">
        <v>600</v>
      </c>
      <c r="B602">
        <v>672598.537972155</v>
      </c>
      <c r="C602">
        <v>2023998.56114083</v>
      </c>
    </row>
    <row r="603" spans="1:3">
      <c r="A603">
        <v>601</v>
      </c>
      <c r="B603">
        <v>672555.076064577</v>
      </c>
      <c r="C603">
        <v>2023979.74279831</v>
      </c>
    </row>
    <row r="604" spans="1:3">
      <c r="A604">
        <v>602</v>
      </c>
      <c r="B604">
        <v>672614.443692488</v>
      </c>
      <c r="C604">
        <v>2024005.18460155</v>
      </c>
    </row>
    <row r="605" spans="1:3">
      <c r="A605">
        <v>603</v>
      </c>
      <c r="B605">
        <v>672477.335969129</v>
      </c>
      <c r="C605">
        <v>2023950.06971614</v>
      </c>
    </row>
    <row r="606" spans="1:3">
      <c r="A606">
        <v>604</v>
      </c>
      <c r="B606">
        <v>672599.659554984</v>
      </c>
      <c r="C606">
        <v>2023999.83398484</v>
      </c>
    </row>
    <row r="607" spans="1:3">
      <c r="A607">
        <v>605</v>
      </c>
      <c r="B607">
        <v>672638.930958197</v>
      </c>
      <c r="C607">
        <v>2024013.86687615</v>
      </c>
    </row>
    <row r="608" spans="1:3">
      <c r="A608">
        <v>606</v>
      </c>
      <c r="B608">
        <v>672631.229638586</v>
      </c>
      <c r="C608">
        <v>2024011.49123146</v>
      </c>
    </row>
    <row r="609" spans="1:3">
      <c r="A609">
        <v>607</v>
      </c>
      <c r="B609">
        <v>672637.195690261</v>
      </c>
      <c r="C609">
        <v>2024013.84710529</v>
      </c>
    </row>
    <row r="610" spans="1:3">
      <c r="A610">
        <v>608</v>
      </c>
      <c r="B610">
        <v>672643.575023307</v>
      </c>
      <c r="C610">
        <v>2024014.67310272</v>
      </c>
    </row>
    <row r="611" spans="1:3">
      <c r="A611">
        <v>609</v>
      </c>
      <c r="B611">
        <v>672721.869428728</v>
      </c>
      <c r="C611">
        <v>2024044.27753251</v>
      </c>
    </row>
    <row r="612" spans="1:3">
      <c r="A612">
        <v>610</v>
      </c>
      <c r="B612">
        <v>672667.72157643</v>
      </c>
      <c r="C612">
        <v>2024026.06690541</v>
      </c>
    </row>
    <row r="613" spans="1:3">
      <c r="A613">
        <v>611</v>
      </c>
      <c r="B613">
        <v>672731.531514024</v>
      </c>
      <c r="C613">
        <v>2024053.52292491</v>
      </c>
    </row>
    <row r="614" spans="1:3">
      <c r="A614">
        <v>612</v>
      </c>
      <c r="B614">
        <v>672628.994274398</v>
      </c>
      <c r="C614">
        <v>2024009.22909984</v>
      </c>
    </row>
    <row r="615" spans="1:3">
      <c r="A615">
        <v>613</v>
      </c>
      <c r="B615">
        <v>672634.113064781</v>
      </c>
      <c r="C615">
        <v>2024009.48240498</v>
      </c>
    </row>
    <row r="616" spans="1:3">
      <c r="A616">
        <v>614</v>
      </c>
      <c r="B616">
        <v>672631.332288594</v>
      </c>
      <c r="C616">
        <v>2024009.74877454</v>
      </c>
    </row>
    <row r="617" spans="1:3">
      <c r="A617">
        <v>615</v>
      </c>
      <c r="B617">
        <v>672604.235266785</v>
      </c>
      <c r="C617">
        <v>2023996.65618242</v>
      </c>
    </row>
    <row r="618" spans="1:3">
      <c r="A618">
        <v>616</v>
      </c>
      <c r="B618">
        <v>672678.975859693</v>
      </c>
      <c r="C618">
        <v>2024029.17030449</v>
      </c>
    </row>
    <row r="619" spans="1:3">
      <c r="A619">
        <v>617</v>
      </c>
      <c r="B619">
        <v>672565.680765819</v>
      </c>
      <c r="C619">
        <v>2023980.05606354</v>
      </c>
    </row>
    <row r="620" spans="1:3">
      <c r="A620">
        <v>618</v>
      </c>
      <c r="B620">
        <v>672651.886084588</v>
      </c>
      <c r="C620">
        <v>2024019.93480555</v>
      </c>
    </row>
    <row r="621" spans="1:3">
      <c r="A621">
        <v>619</v>
      </c>
      <c r="B621">
        <v>672694.090119303</v>
      </c>
      <c r="C621">
        <v>2024036.73341763</v>
      </c>
    </row>
    <row r="622" spans="1:3">
      <c r="A622">
        <v>620</v>
      </c>
      <c r="B622">
        <v>672731.149793238</v>
      </c>
      <c r="C622">
        <v>2024052.64187621</v>
      </c>
    </row>
    <row r="623" spans="1:3">
      <c r="A623">
        <v>621</v>
      </c>
      <c r="B623">
        <v>672669.277459316</v>
      </c>
      <c r="C623">
        <v>2024025.79395164</v>
      </c>
    </row>
    <row r="624" spans="1:3">
      <c r="A624">
        <v>622</v>
      </c>
      <c r="B624">
        <v>672757.839856376</v>
      </c>
      <c r="C624">
        <v>2024062.42981358</v>
      </c>
    </row>
    <row r="625" spans="1:3">
      <c r="A625">
        <v>623</v>
      </c>
      <c r="B625">
        <v>672720.339350081</v>
      </c>
      <c r="C625">
        <v>2024048.04155017</v>
      </c>
    </row>
    <row r="626" spans="1:3">
      <c r="A626">
        <v>624</v>
      </c>
      <c r="B626">
        <v>672721.083856356</v>
      </c>
      <c r="C626">
        <v>2024047.18299571</v>
      </c>
    </row>
    <row r="627" spans="1:3">
      <c r="A627">
        <v>625</v>
      </c>
      <c r="B627">
        <v>672677.150863736</v>
      </c>
      <c r="C627">
        <v>2024029.31380659</v>
      </c>
    </row>
    <row r="628" spans="1:3">
      <c r="A628">
        <v>626</v>
      </c>
      <c r="B628">
        <v>672742.837542733</v>
      </c>
      <c r="C628">
        <v>2024057.68337549</v>
      </c>
    </row>
    <row r="629" spans="1:3">
      <c r="A629">
        <v>627</v>
      </c>
      <c r="B629">
        <v>672643.955328375</v>
      </c>
      <c r="C629">
        <v>2024015.45765756</v>
      </c>
    </row>
    <row r="630" spans="1:3">
      <c r="A630">
        <v>628</v>
      </c>
      <c r="B630">
        <v>672775.585068069</v>
      </c>
      <c r="C630">
        <v>2024070.34809431</v>
      </c>
    </row>
    <row r="631" spans="1:3">
      <c r="A631">
        <v>629</v>
      </c>
      <c r="B631">
        <v>672615.071156189</v>
      </c>
      <c r="C631">
        <v>2024004.62126071</v>
      </c>
    </row>
    <row r="632" spans="1:3">
      <c r="A632">
        <v>630</v>
      </c>
      <c r="B632">
        <v>672700.018783716</v>
      </c>
      <c r="C632">
        <v>2024038.5654932</v>
      </c>
    </row>
    <row r="633" spans="1:3">
      <c r="A633">
        <v>631</v>
      </c>
      <c r="B633">
        <v>672650.302002269</v>
      </c>
      <c r="C633">
        <v>2024019.6110691</v>
      </c>
    </row>
    <row r="634" spans="1:3">
      <c r="A634">
        <v>632</v>
      </c>
      <c r="B634">
        <v>672652.092882193</v>
      </c>
      <c r="C634">
        <v>2024020.29029674</v>
      </c>
    </row>
    <row r="635" spans="1:3">
      <c r="A635">
        <v>633</v>
      </c>
      <c r="B635">
        <v>672660.29852808</v>
      </c>
      <c r="C635">
        <v>2024022.98287032</v>
      </c>
    </row>
    <row r="636" spans="1:3">
      <c r="A636">
        <v>634</v>
      </c>
      <c r="B636">
        <v>672656.433710441</v>
      </c>
      <c r="C636">
        <v>2024023.07426684</v>
      </c>
    </row>
    <row r="637" spans="1:3">
      <c r="A637">
        <v>635</v>
      </c>
      <c r="B637">
        <v>672585.502144101</v>
      </c>
      <c r="C637">
        <v>2023991.75576689</v>
      </c>
    </row>
    <row r="638" spans="1:3">
      <c r="A638">
        <v>636</v>
      </c>
      <c r="B638">
        <v>672636.164464111</v>
      </c>
      <c r="C638">
        <v>2024014.02989926</v>
      </c>
    </row>
    <row r="639" spans="1:3">
      <c r="A639">
        <v>637</v>
      </c>
      <c r="B639">
        <v>672604.822759425</v>
      </c>
      <c r="C639">
        <v>2024002.04811001</v>
      </c>
    </row>
    <row r="640" spans="1:3">
      <c r="A640">
        <v>638</v>
      </c>
      <c r="B640">
        <v>672621.393758351</v>
      </c>
      <c r="C640">
        <v>2024009.39465351</v>
      </c>
    </row>
    <row r="641" spans="1:3">
      <c r="A641">
        <v>639</v>
      </c>
      <c r="B641">
        <v>672724.522544881</v>
      </c>
      <c r="C641">
        <v>2024051.3810741</v>
      </c>
    </row>
    <row r="642" spans="1:3">
      <c r="A642">
        <v>640</v>
      </c>
      <c r="B642">
        <v>672670.537135667</v>
      </c>
      <c r="C642">
        <v>2024029.14410778</v>
      </c>
    </row>
    <row r="643" spans="1:3">
      <c r="A643">
        <v>641</v>
      </c>
      <c r="B643">
        <v>672582.72747568</v>
      </c>
      <c r="C643">
        <v>2023991.89667511</v>
      </c>
    </row>
    <row r="644" spans="1:3">
      <c r="A644">
        <v>642</v>
      </c>
      <c r="B644">
        <v>672613.840763139</v>
      </c>
      <c r="C644">
        <v>2024003.10018698</v>
      </c>
    </row>
    <row r="645" spans="1:3">
      <c r="A645">
        <v>643</v>
      </c>
      <c r="B645">
        <v>672676.060861841</v>
      </c>
      <c r="C645">
        <v>2024031.37770328</v>
      </c>
    </row>
    <row r="646" spans="1:3">
      <c r="A646">
        <v>644</v>
      </c>
      <c r="B646">
        <v>672610.469542152</v>
      </c>
      <c r="C646">
        <v>2024002.97981316</v>
      </c>
    </row>
    <row r="647" spans="1:3">
      <c r="A647">
        <v>645</v>
      </c>
      <c r="B647">
        <v>672676.767881225</v>
      </c>
      <c r="C647">
        <v>2024028.78487899</v>
      </c>
    </row>
    <row r="648" spans="1:3">
      <c r="A648">
        <v>646</v>
      </c>
      <c r="B648">
        <v>672660.368605777</v>
      </c>
      <c r="C648">
        <v>2024023.92940593</v>
      </c>
    </row>
    <row r="649" spans="1:3">
      <c r="A649">
        <v>647</v>
      </c>
      <c r="B649">
        <v>672652.675978594</v>
      </c>
      <c r="C649">
        <v>2024016.0873753</v>
      </c>
    </row>
    <row r="650" spans="1:3">
      <c r="A650">
        <v>648</v>
      </c>
      <c r="B650">
        <v>672665.019041127</v>
      </c>
      <c r="C650">
        <v>2024024.76179913</v>
      </c>
    </row>
    <row r="651" spans="1:3">
      <c r="A651">
        <v>649</v>
      </c>
      <c r="B651">
        <v>672654.240268063</v>
      </c>
      <c r="C651">
        <v>2024021.03298052</v>
      </c>
    </row>
    <row r="652" spans="1:3">
      <c r="A652">
        <v>650</v>
      </c>
      <c r="B652">
        <v>672696.427912966</v>
      </c>
      <c r="C652">
        <v>2024038.64022089</v>
      </c>
    </row>
    <row r="653" spans="1:3">
      <c r="A653">
        <v>651</v>
      </c>
      <c r="B653">
        <v>672635.632340814</v>
      </c>
      <c r="C653">
        <v>2024013.27143332</v>
      </c>
    </row>
    <row r="654" spans="1:3">
      <c r="A654">
        <v>652</v>
      </c>
      <c r="B654">
        <v>672634.843959169</v>
      </c>
      <c r="C654">
        <v>2024011.77479741</v>
      </c>
    </row>
    <row r="655" spans="1:3">
      <c r="A655">
        <v>653</v>
      </c>
      <c r="B655">
        <v>672645.925547322</v>
      </c>
      <c r="C655">
        <v>2024016.47912118</v>
      </c>
    </row>
    <row r="656" spans="1:3">
      <c r="A656">
        <v>654</v>
      </c>
      <c r="B656">
        <v>672608.444428769</v>
      </c>
      <c r="C656">
        <v>2024000.66536439</v>
      </c>
    </row>
    <row r="657" spans="1:3">
      <c r="A657">
        <v>655</v>
      </c>
      <c r="B657">
        <v>672661.054686615</v>
      </c>
      <c r="C657">
        <v>2024022.7169583</v>
      </c>
    </row>
    <row r="658" spans="1:3">
      <c r="A658">
        <v>656</v>
      </c>
      <c r="B658">
        <v>672669.534567697</v>
      </c>
      <c r="C658">
        <v>2024025.91068172</v>
      </c>
    </row>
    <row r="659" spans="1:3">
      <c r="A659">
        <v>657</v>
      </c>
      <c r="B659">
        <v>672662.850643156</v>
      </c>
      <c r="C659">
        <v>2024023.34627939</v>
      </c>
    </row>
    <row r="660" spans="1:3">
      <c r="A660">
        <v>658</v>
      </c>
      <c r="B660">
        <v>672641.090804977</v>
      </c>
      <c r="C660">
        <v>2024015.47997175</v>
      </c>
    </row>
    <row r="661" spans="1:3">
      <c r="A661">
        <v>659</v>
      </c>
      <c r="B661">
        <v>672640.151984243</v>
      </c>
      <c r="C661">
        <v>2024014.0254416</v>
      </c>
    </row>
    <row r="662" spans="1:3">
      <c r="A662">
        <v>660</v>
      </c>
      <c r="B662">
        <v>672632.361445606</v>
      </c>
      <c r="C662">
        <v>2024009.72182714</v>
      </c>
    </row>
    <row r="663" spans="1:3">
      <c r="A663">
        <v>661</v>
      </c>
      <c r="B663">
        <v>672644.934281334</v>
      </c>
      <c r="C663">
        <v>2024014.89293505</v>
      </c>
    </row>
    <row r="664" spans="1:3">
      <c r="A664">
        <v>662</v>
      </c>
      <c r="B664">
        <v>672610.252103892</v>
      </c>
      <c r="C664">
        <v>2024000.825634</v>
      </c>
    </row>
    <row r="665" spans="1:3">
      <c r="A665">
        <v>663</v>
      </c>
      <c r="B665">
        <v>672595.029109637</v>
      </c>
      <c r="C665">
        <v>2023994.8059836</v>
      </c>
    </row>
    <row r="666" spans="1:3">
      <c r="A666">
        <v>664</v>
      </c>
      <c r="B666">
        <v>672566.068895981</v>
      </c>
      <c r="C666">
        <v>2023981.82453933</v>
      </c>
    </row>
    <row r="667" spans="1:3">
      <c r="A667">
        <v>665</v>
      </c>
      <c r="B667">
        <v>672554.824824423</v>
      </c>
      <c r="C667">
        <v>2023977.22757564</v>
      </c>
    </row>
    <row r="668" spans="1:3">
      <c r="A668">
        <v>666</v>
      </c>
      <c r="B668">
        <v>672560.247821877</v>
      </c>
      <c r="C668">
        <v>2023976.80497489</v>
      </c>
    </row>
    <row r="669" spans="1:3">
      <c r="A669">
        <v>667</v>
      </c>
      <c r="B669">
        <v>672536.832713554</v>
      </c>
      <c r="C669">
        <v>2023966.71074913</v>
      </c>
    </row>
    <row r="670" spans="1:3">
      <c r="A670">
        <v>668</v>
      </c>
      <c r="B670">
        <v>672550.108574029</v>
      </c>
      <c r="C670">
        <v>2023972.35368497</v>
      </c>
    </row>
    <row r="671" spans="1:3">
      <c r="A671">
        <v>669</v>
      </c>
      <c r="B671">
        <v>672552.883653637</v>
      </c>
      <c r="C671">
        <v>2023973.82237754</v>
      </c>
    </row>
    <row r="672" spans="1:3">
      <c r="A672">
        <v>670</v>
      </c>
      <c r="B672">
        <v>672545.708562795</v>
      </c>
      <c r="C672">
        <v>2023969.63131865</v>
      </c>
    </row>
    <row r="673" spans="1:3">
      <c r="A673">
        <v>671</v>
      </c>
      <c r="B673">
        <v>672562.709056747</v>
      </c>
      <c r="C673">
        <v>2023977.25272963</v>
      </c>
    </row>
    <row r="674" spans="1:3">
      <c r="A674">
        <v>672</v>
      </c>
      <c r="B674">
        <v>672510.130382387</v>
      </c>
      <c r="C674">
        <v>2023956.24061274</v>
      </c>
    </row>
    <row r="675" spans="1:3">
      <c r="A675">
        <v>673</v>
      </c>
      <c r="B675">
        <v>672543.299456754</v>
      </c>
      <c r="C675">
        <v>2023969.38531609</v>
      </c>
    </row>
    <row r="676" spans="1:3">
      <c r="A676">
        <v>674</v>
      </c>
      <c r="B676">
        <v>672500.169876651</v>
      </c>
      <c r="C676">
        <v>2023951.18929412</v>
      </c>
    </row>
    <row r="677" spans="1:3">
      <c r="A677">
        <v>675</v>
      </c>
      <c r="B677">
        <v>672494.012722485</v>
      </c>
      <c r="C677">
        <v>2023948.21501753</v>
      </c>
    </row>
    <row r="678" spans="1:3">
      <c r="A678">
        <v>676</v>
      </c>
      <c r="B678">
        <v>672533.079679236</v>
      </c>
      <c r="C678">
        <v>2023963.90529136</v>
      </c>
    </row>
    <row r="679" spans="1:3">
      <c r="A679">
        <v>677</v>
      </c>
      <c r="B679">
        <v>672518.421201585</v>
      </c>
      <c r="C679">
        <v>2023959.4445894</v>
      </c>
    </row>
    <row r="680" spans="1:3">
      <c r="A680">
        <v>678</v>
      </c>
      <c r="B680">
        <v>672492.149504828</v>
      </c>
      <c r="C680">
        <v>2023947.38391066</v>
      </c>
    </row>
    <row r="681" spans="1:3">
      <c r="A681">
        <v>679</v>
      </c>
      <c r="B681">
        <v>672498.461289142</v>
      </c>
      <c r="C681">
        <v>2023949.79767478</v>
      </c>
    </row>
    <row r="682" spans="1:3">
      <c r="A682">
        <v>680</v>
      </c>
      <c r="B682">
        <v>672516.151593376</v>
      </c>
      <c r="C682">
        <v>2023956.97400095</v>
      </c>
    </row>
    <row r="683" spans="1:3">
      <c r="A683">
        <v>681</v>
      </c>
      <c r="B683">
        <v>672481.057725182</v>
      </c>
      <c r="C683">
        <v>2023943.23851746</v>
      </c>
    </row>
    <row r="684" spans="1:3">
      <c r="A684">
        <v>682</v>
      </c>
      <c r="B684">
        <v>672512.070537453</v>
      </c>
      <c r="C684">
        <v>2023955.87894749</v>
      </c>
    </row>
    <row r="685" spans="1:3">
      <c r="A685">
        <v>683</v>
      </c>
      <c r="B685">
        <v>672484.216061609</v>
      </c>
      <c r="C685">
        <v>2023943.59078083</v>
      </c>
    </row>
    <row r="686" spans="1:3">
      <c r="A686">
        <v>684</v>
      </c>
      <c r="B686">
        <v>672469.148666345</v>
      </c>
      <c r="C686">
        <v>2023938.2969093</v>
      </c>
    </row>
    <row r="687" spans="1:3">
      <c r="A687">
        <v>685</v>
      </c>
      <c r="B687">
        <v>672502.089387065</v>
      </c>
      <c r="C687">
        <v>2023951.47730421</v>
      </c>
    </row>
    <row r="688" spans="1:3">
      <c r="A688">
        <v>686</v>
      </c>
      <c r="B688">
        <v>672530.87143064</v>
      </c>
      <c r="C688">
        <v>2023962.4951727</v>
      </c>
    </row>
    <row r="689" spans="1:3">
      <c r="A689">
        <v>687</v>
      </c>
      <c r="B689">
        <v>672512.613194653</v>
      </c>
      <c r="C689">
        <v>2023955.88116352</v>
      </c>
    </row>
    <row r="690" spans="1:3">
      <c r="A690">
        <v>688</v>
      </c>
      <c r="B690">
        <v>672537.780744739</v>
      </c>
      <c r="C690">
        <v>2023965.41781148</v>
      </c>
    </row>
    <row r="691" spans="1:3">
      <c r="A691">
        <v>689</v>
      </c>
      <c r="B691">
        <v>672502.454189525</v>
      </c>
      <c r="C691">
        <v>2023951.10776092</v>
      </c>
    </row>
    <row r="692" spans="1:3">
      <c r="A692">
        <v>690</v>
      </c>
      <c r="B692">
        <v>672518.948204479</v>
      </c>
      <c r="C692">
        <v>2023958.37419823</v>
      </c>
    </row>
    <row r="693" spans="1:3">
      <c r="A693">
        <v>691</v>
      </c>
      <c r="B693">
        <v>672537.667073886</v>
      </c>
      <c r="C693">
        <v>2023965.81455129</v>
      </c>
    </row>
    <row r="694" spans="1:3">
      <c r="A694">
        <v>692</v>
      </c>
      <c r="B694">
        <v>672513.317931809</v>
      </c>
      <c r="C694">
        <v>2023955.69296516</v>
      </c>
    </row>
    <row r="695" spans="1:3">
      <c r="A695">
        <v>693</v>
      </c>
      <c r="B695">
        <v>672543.650493926</v>
      </c>
      <c r="C695">
        <v>2023968.87068643</v>
      </c>
    </row>
    <row r="696" spans="1:3">
      <c r="A696">
        <v>694</v>
      </c>
      <c r="B696">
        <v>672512.400107534</v>
      </c>
      <c r="C696">
        <v>2023955.53513088</v>
      </c>
    </row>
    <row r="697" spans="1:3">
      <c r="A697">
        <v>695</v>
      </c>
      <c r="B697">
        <v>672537.560451248</v>
      </c>
      <c r="C697">
        <v>2023967.28552467</v>
      </c>
    </row>
    <row r="698" spans="1:3">
      <c r="A698">
        <v>696</v>
      </c>
      <c r="B698">
        <v>672456.316709583</v>
      </c>
      <c r="C698">
        <v>2023932.7095991</v>
      </c>
    </row>
    <row r="699" spans="1:3">
      <c r="A699">
        <v>697</v>
      </c>
      <c r="B699">
        <v>672537.197221399</v>
      </c>
      <c r="C699">
        <v>2023965.77885833</v>
      </c>
    </row>
    <row r="700" spans="1:3">
      <c r="A700">
        <v>698</v>
      </c>
      <c r="B700">
        <v>672479.363140343</v>
      </c>
      <c r="C700">
        <v>2023941.7144499</v>
      </c>
    </row>
    <row r="701" spans="1:3">
      <c r="A701">
        <v>699</v>
      </c>
      <c r="B701">
        <v>672525.257527069</v>
      </c>
      <c r="C701">
        <v>2023961.58926809</v>
      </c>
    </row>
    <row r="702" spans="1:3">
      <c r="A702">
        <v>700</v>
      </c>
      <c r="B702">
        <v>672531.429628077</v>
      </c>
      <c r="C702">
        <v>2023964.25262809</v>
      </c>
    </row>
    <row r="703" spans="1:3">
      <c r="A703">
        <v>701</v>
      </c>
      <c r="B703">
        <v>672513.72806769</v>
      </c>
      <c r="C703">
        <v>2023955.8825809</v>
      </c>
    </row>
    <row r="704" spans="1:3">
      <c r="A704">
        <v>702</v>
      </c>
      <c r="B704">
        <v>672495.192731615</v>
      </c>
      <c r="C704">
        <v>2023947.48742634</v>
      </c>
    </row>
    <row r="705" spans="1:3">
      <c r="A705">
        <v>703</v>
      </c>
      <c r="B705">
        <v>672524.408830344</v>
      </c>
      <c r="C705">
        <v>2023960.71378709</v>
      </c>
    </row>
    <row r="706" spans="1:3">
      <c r="A706">
        <v>704</v>
      </c>
      <c r="B706">
        <v>672532.091815016</v>
      </c>
      <c r="C706">
        <v>2023962.35877048</v>
      </c>
    </row>
    <row r="707" spans="1:3">
      <c r="A707">
        <v>705</v>
      </c>
      <c r="B707">
        <v>672503.620986006</v>
      </c>
      <c r="C707">
        <v>2023952.18947104</v>
      </c>
    </row>
    <row r="708" spans="1:3">
      <c r="A708">
        <v>706</v>
      </c>
      <c r="B708">
        <v>672515.727253875</v>
      </c>
      <c r="C708">
        <v>2023956.86943084</v>
      </c>
    </row>
    <row r="709" spans="1:3">
      <c r="A709">
        <v>707</v>
      </c>
      <c r="B709">
        <v>672514.071302942</v>
      </c>
      <c r="C709">
        <v>2023956.39643658</v>
      </c>
    </row>
    <row r="710" spans="1:3">
      <c r="A710">
        <v>708</v>
      </c>
      <c r="B710">
        <v>672508.613215521</v>
      </c>
      <c r="C710">
        <v>2023954.30326534</v>
      </c>
    </row>
    <row r="711" spans="1:3">
      <c r="A711">
        <v>709</v>
      </c>
      <c r="B711">
        <v>672538.467807753</v>
      </c>
      <c r="C711">
        <v>2023966.6576942</v>
      </c>
    </row>
    <row r="712" spans="1:3">
      <c r="A712">
        <v>710</v>
      </c>
      <c r="B712">
        <v>672529.162316193</v>
      </c>
      <c r="C712">
        <v>2023962.9799455</v>
      </c>
    </row>
    <row r="713" spans="1:3">
      <c r="A713">
        <v>711</v>
      </c>
      <c r="B713">
        <v>672536.383822875</v>
      </c>
      <c r="C713">
        <v>2023965.41260748</v>
      </c>
    </row>
    <row r="714" spans="1:3">
      <c r="A714">
        <v>712</v>
      </c>
      <c r="B714">
        <v>672536.739167199</v>
      </c>
      <c r="C714">
        <v>2023965.79070841</v>
      </c>
    </row>
    <row r="715" spans="1:3">
      <c r="A715">
        <v>713</v>
      </c>
      <c r="B715">
        <v>672548.966097167</v>
      </c>
      <c r="C715">
        <v>2023970.65553817</v>
      </c>
    </row>
    <row r="716" spans="1:3">
      <c r="A716">
        <v>714</v>
      </c>
      <c r="B716">
        <v>672555.091982219</v>
      </c>
      <c r="C716">
        <v>2023973.07724516</v>
      </c>
    </row>
    <row r="717" spans="1:3">
      <c r="A717">
        <v>715</v>
      </c>
      <c r="B717">
        <v>672567.139792456</v>
      </c>
      <c r="C717">
        <v>2023977.76040318</v>
      </c>
    </row>
    <row r="718" spans="1:3">
      <c r="A718">
        <v>716</v>
      </c>
      <c r="B718">
        <v>672560.999380228</v>
      </c>
      <c r="C718">
        <v>2023975.70692536</v>
      </c>
    </row>
    <row r="719" spans="1:3">
      <c r="A719">
        <v>717</v>
      </c>
      <c r="B719">
        <v>672538.855631762</v>
      </c>
      <c r="C719">
        <v>2023966.84955446</v>
      </c>
    </row>
    <row r="720" spans="1:3">
      <c r="A720">
        <v>718</v>
      </c>
      <c r="B720">
        <v>672559.354042726</v>
      </c>
      <c r="C720">
        <v>2023974.98403149</v>
      </c>
    </row>
    <row r="721" spans="1:3">
      <c r="A721">
        <v>719</v>
      </c>
      <c r="B721">
        <v>672554.857462998</v>
      </c>
      <c r="C721">
        <v>2023973.12417068</v>
      </c>
    </row>
    <row r="722" spans="1:3">
      <c r="A722">
        <v>720</v>
      </c>
      <c r="B722">
        <v>672570.022376836</v>
      </c>
      <c r="C722">
        <v>2023979.42540221</v>
      </c>
    </row>
    <row r="723" spans="1:3">
      <c r="A723">
        <v>721</v>
      </c>
      <c r="B723">
        <v>672545.891227609</v>
      </c>
      <c r="C723">
        <v>2023969.55469871</v>
      </c>
    </row>
    <row r="724" spans="1:3">
      <c r="A724">
        <v>722</v>
      </c>
      <c r="B724">
        <v>672536.445091746</v>
      </c>
      <c r="C724">
        <v>2023965.79923241</v>
      </c>
    </row>
    <row r="725" spans="1:3">
      <c r="A725">
        <v>723</v>
      </c>
      <c r="B725">
        <v>672541.260692757</v>
      </c>
      <c r="C725">
        <v>2023966.89120622</v>
      </c>
    </row>
    <row r="726" spans="1:3">
      <c r="A726">
        <v>724</v>
      </c>
      <c r="B726">
        <v>672537.250284339</v>
      </c>
      <c r="C726">
        <v>2023965.07267246</v>
      </c>
    </row>
    <row r="727" spans="1:3">
      <c r="A727">
        <v>725</v>
      </c>
      <c r="B727">
        <v>672537.812215323</v>
      </c>
      <c r="C727">
        <v>2023965.33414693</v>
      </c>
    </row>
    <row r="728" spans="1:3">
      <c r="A728">
        <v>726</v>
      </c>
      <c r="B728">
        <v>672528.015723427</v>
      </c>
      <c r="C728">
        <v>2023960.62501702</v>
      </c>
    </row>
    <row r="729" spans="1:3">
      <c r="A729">
        <v>727</v>
      </c>
      <c r="B729">
        <v>672522.844340518</v>
      </c>
      <c r="C729">
        <v>2023958.73025707</v>
      </c>
    </row>
    <row r="730" spans="1:3">
      <c r="A730">
        <v>728</v>
      </c>
      <c r="B730">
        <v>672538.97907579</v>
      </c>
      <c r="C730">
        <v>2023965.14551894</v>
      </c>
    </row>
    <row r="731" spans="1:3">
      <c r="A731">
        <v>729</v>
      </c>
      <c r="B731">
        <v>672524.342094751</v>
      </c>
      <c r="C731">
        <v>2023958.98687532</v>
      </c>
    </row>
    <row r="732" spans="1:3">
      <c r="A732">
        <v>730</v>
      </c>
      <c r="B732">
        <v>672522.130248628</v>
      </c>
      <c r="C732">
        <v>2023957.64205042</v>
      </c>
    </row>
    <row r="733" spans="1:3">
      <c r="A733">
        <v>731</v>
      </c>
      <c r="B733">
        <v>672527.586370537</v>
      </c>
      <c r="C733">
        <v>2023960.97358551</v>
      </c>
    </row>
    <row r="734" spans="1:3">
      <c r="A734">
        <v>732</v>
      </c>
      <c r="B734">
        <v>672552.166589664</v>
      </c>
      <c r="C734">
        <v>2023971.10342412</v>
      </c>
    </row>
    <row r="735" spans="1:3">
      <c r="A735">
        <v>733</v>
      </c>
      <c r="B735">
        <v>672513.651752903</v>
      </c>
      <c r="C735">
        <v>2023954.61989872</v>
      </c>
    </row>
    <row r="736" spans="1:3">
      <c r="A736">
        <v>734</v>
      </c>
      <c r="B736">
        <v>672515.134817678</v>
      </c>
      <c r="C736">
        <v>2023955.38174569</v>
      </c>
    </row>
    <row r="737" spans="1:3">
      <c r="A737">
        <v>735</v>
      </c>
      <c r="B737">
        <v>672509.978128606</v>
      </c>
      <c r="C737">
        <v>2023953.03744134</v>
      </c>
    </row>
    <row r="738" spans="1:3">
      <c r="A738">
        <v>736</v>
      </c>
      <c r="B738">
        <v>672508.944903016</v>
      </c>
      <c r="C738">
        <v>2023952.1955318</v>
      </c>
    </row>
    <row r="739" spans="1:3">
      <c r="A739">
        <v>737</v>
      </c>
      <c r="B739">
        <v>672517.640051692</v>
      </c>
      <c r="C739">
        <v>2023956.03508749</v>
      </c>
    </row>
    <row r="740" spans="1:3">
      <c r="A740">
        <v>738</v>
      </c>
      <c r="B740">
        <v>672507.67013103</v>
      </c>
      <c r="C740">
        <v>2023951.52036666</v>
      </c>
    </row>
    <row r="741" spans="1:3">
      <c r="A741">
        <v>739</v>
      </c>
      <c r="B741">
        <v>672528.935626781</v>
      </c>
      <c r="C741">
        <v>2023960.80760996</v>
      </c>
    </row>
    <row r="742" spans="1:3">
      <c r="A742">
        <v>740</v>
      </c>
      <c r="B742">
        <v>672485.480468385</v>
      </c>
      <c r="C742">
        <v>2023942.52823466</v>
      </c>
    </row>
    <row r="743" spans="1:3">
      <c r="A743">
        <v>741</v>
      </c>
      <c r="B743">
        <v>672511.635678181</v>
      </c>
      <c r="C743">
        <v>2023953.62756829</v>
      </c>
    </row>
    <row r="744" spans="1:3">
      <c r="A744">
        <v>742</v>
      </c>
      <c r="B744">
        <v>672512.903088056</v>
      </c>
      <c r="C744">
        <v>2023953.3641055</v>
      </c>
    </row>
    <row r="745" spans="1:3">
      <c r="A745">
        <v>743</v>
      </c>
      <c r="B745">
        <v>672523.067235039</v>
      </c>
      <c r="C745">
        <v>2023958.11208417</v>
      </c>
    </row>
    <row r="746" spans="1:3">
      <c r="A746">
        <v>744</v>
      </c>
      <c r="B746">
        <v>672515.52054239</v>
      </c>
      <c r="C746">
        <v>2023955.02336222</v>
      </c>
    </row>
    <row r="747" spans="1:3">
      <c r="A747">
        <v>745</v>
      </c>
      <c r="B747">
        <v>672526.610812849</v>
      </c>
      <c r="C747">
        <v>2023959.53647996</v>
      </c>
    </row>
    <row r="748" spans="1:3">
      <c r="A748">
        <v>746</v>
      </c>
      <c r="B748">
        <v>672523.029566911</v>
      </c>
      <c r="C748">
        <v>2023958.62110954</v>
      </c>
    </row>
    <row r="749" spans="1:3">
      <c r="A749">
        <v>747</v>
      </c>
      <c r="B749">
        <v>672524.2991832</v>
      </c>
      <c r="C749">
        <v>2023958.67841031</v>
      </c>
    </row>
    <row r="750" spans="1:3">
      <c r="A750">
        <v>748</v>
      </c>
      <c r="B750">
        <v>672546.51617781</v>
      </c>
      <c r="C750">
        <v>2023967.65227345</v>
      </c>
    </row>
    <row r="751" spans="1:3">
      <c r="A751">
        <v>749</v>
      </c>
      <c r="B751">
        <v>672522.09707426</v>
      </c>
      <c r="C751">
        <v>2023957.73975142</v>
      </c>
    </row>
    <row r="752" spans="1:3">
      <c r="A752">
        <v>750</v>
      </c>
      <c r="B752">
        <v>672525.935667215</v>
      </c>
      <c r="C752">
        <v>2023958.96122227</v>
      </c>
    </row>
    <row r="753" spans="1:3">
      <c r="A753">
        <v>751</v>
      </c>
      <c r="B753">
        <v>672511.120854295</v>
      </c>
      <c r="C753">
        <v>2023953.33087055</v>
      </c>
    </row>
    <row r="754" spans="1:3">
      <c r="A754">
        <v>752</v>
      </c>
      <c r="B754">
        <v>672523.784548456</v>
      </c>
      <c r="C754">
        <v>2023958.15025468</v>
      </c>
    </row>
    <row r="755" spans="1:3">
      <c r="A755">
        <v>753</v>
      </c>
      <c r="B755">
        <v>672527.623957712</v>
      </c>
      <c r="C755">
        <v>2023960.04697092</v>
      </c>
    </row>
    <row r="756" spans="1:3">
      <c r="A756">
        <v>754</v>
      </c>
      <c r="B756">
        <v>672505.789413682</v>
      </c>
      <c r="C756">
        <v>2023951.81191053</v>
      </c>
    </row>
    <row r="757" spans="1:3">
      <c r="A757">
        <v>755</v>
      </c>
      <c r="B757">
        <v>672519.082506912</v>
      </c>
      <c r="C757">
        <v>2023956.59569267</v>
      </c>
    </row>
    <row r="758" spans="1:3">
      <c r="A758">
        <v>756</v>
      </c>
      <c r="B758">
        <v>672529.613480369</v>
      </c>
      <c r="C758">
        <v>2023960.67036229</v>
      </c>
    </row>
    <row r="759" spans="1:3">
      <c r="A759">
        <v>757</v>
      </c>
      <c r="B759">
        <v>672518.393160432</v>
      </c>
      <c r="C759">
        <v>2023956.12451982</v>
      </c>
    </row>
    <row r="760" spans="1:3">
      <c r="A760">
        <v>758</v>
      </c>
      <c r="B760">
        <v>672523.76908874</v>
      </c>
      <c r="C760">
        <v>2023958.62267428</v>
      </c>
    </row>
    <row r="761" spans="1:3">
      <c r="A761">
        <v>759</v>
      </c>
      <c r="B761">
        <v>672525.004374389</v>
      </c>
      <c r="C761">
        <v>2023959.01587048</v>
      </c>
    </row>
    <row r="762" spans="1:3">
      <c r="A762">
        <v>760</v>
      </c>
      <c r="B762">
        <v>672515.382902919</v>
      </c>
      <c r="C762">
        <v>2023954.87144427</v>
      </c>
    </row>
    <row r="763" spans="1:3">
      <c r="A763">
        <v>761</v>
      </c>
      <c r="B763">
        <v>672529.374836247</v>
      </c>
      <c r="C763">
        <v>2023960.6762318</v>
      </c>
    </row>
    <row r="764" spans="1:3">
      <c r="A764">
        <v>762</v>
      </c>
      <c r="B764">
        <v>672527.34532771</v>
      </c>
      <c r="C764">
        <v>2023959.88916895</v>
      </c>
    </row>
    <row r="765" spans="1:3">
      <c r="A765">
        <v>763</v>
      </c>
      <c r="B765">
        <v>672511.274631056</v>
      </c>
      <c r="C765">
        <v>2023953.16933511</v>
      </c>
    </row>
    <row r="766" spans="1:3">
      <c r="A766">
        <v>764</v>
      </c>
      <c r="B766">
        <v>672531.425152803</v>
      </c>
      <c r="C766">
        <v>2023961.7084394</v>
      </c>
    </row>
    <row r="767" spans="1:3">
      <c r="A767">
        <v>765</v>
      </c>
      <c r="B767">
        <v>672525.238358111</v>
      </c>
      <c r="C767">
        <v>2023959.02025337</v>
      </c>
    </row>
    <row r="768" spans="1:3">
      <c r="A768">
        <v>766</v>
      </c>
      <c r="B768">
        <v>672526.546722202</v>
      </c>
      <c r="C768">
        <v>2023959.4453947</v>
      </c>
    </row>
    <row r="769" spans="1:3">
      <c r="A769">
        <v>767</v>
      </c>
      <c r="B769">
        <v>672521.684910834</v>
      </c>
      <c r="C769">
        <v>2023957.3185135</v>
      </c>
    </row>
    <row r="770" spans="1:3">
      <c r="A770">
        <v>768</v>
      </c>
      <c r="B770">
        <v>672520.025227771</v>
      </c>
      <c r="C770">
        <v>2023956.5569853</v>
      </c>
    </row>
    <row r="771" spans="1:3">
      <c r="A771">
        <v>769</v>
      </c>
      <c r="B771">
        <v>672532.745501412</v>
      </c>
      <c r="C771">
        <v>2023961.69901555</v>
      </c>
    </row>
    <row r="772" spans="1:3">
      <c r="A772">
        <v>770</v>
      </c>
      <c r="B772">
        <v>672533.250273246</v>
      </c>
      <c r="C772">
        <v>2023961.77873685</v>
      </c>
    </row>
    <row r="773" spans="1:3">
      <c r="A773">
        <v>771</v>
      </c>
      <c r="B773">
        <v>672533.117459246</v>
      </c>
      <c r="C773">
        <v>2023961.9667481</v>
      </c>
    </row>
    <row r="774" spans="1:3">
      <c r="A774">
        <v>772</v>
      </c>
      <c r="B774">
        <v>672529.095406045</v>
      </c>
      <c r="C774">
        <v>2023959.96890533</v>
      </c>
    </row>
    <row r="775" spans="1:3">
      <c r="A775">
        <v>773</v>
      </c>
      <c r="B775">
        <v>672534.423689551</v>
      </c>
      <c r="C775">
        <v>2023962.17137802</v>
      </c>
    </row>
    <row r="776" spans="1:3">
      <c r="A776">
        <v>774</v>
      </c>
      <c r="B776">
        <v>672529.455501977</v>
      </c>
      <c r="C776">
        <v>2023960.2319209</v>
      </c>
    </row>
    <row r="777" spans="1:3">
      <c r="A777">
        <v>775</v>
      </c>
      <c r="B777">
        <v>672524.868948882</v>
      </c>
      <c r="C777">
        <v>2023958.69985305</v>
      </c>
    </row>
    <row r="778" spans="1:3">
      <c r="A778">
        <v>776</v>
      </c>
      <c r="B778">
        <v>672526.425004675</v>
      </c>
      <c r="C778">
        <v>2023959.47062437</v>
      </c>
    </row>
    <row r="779" spans="1:3">
      <c r="A779">
        <v>777</v>
      </c>
      <c r="B779">
        <v>672531.743279109</v>
      </c>
      <c r="C779">
        <v>2023961.54087461</v>
      </c>
    </row>
    <row r="780" spans="1:3">
      <c r="A780">
        <v>778</v>
      </c>
      <c r="B780">
        <v>672530.026427603</v>
      </c>
      <c r="C780">
        <v>2023960.85706987</v>
      </c>
    </row>
    <row r="781" spans="1:3">
      <c r="A781">
        <v>779</v>
      </c>
      <c r="B781">
        <v>672538.989771528</v>
      </c>
      <c r="C781">
        <v>2023964.36017175</v>
      </c>
    </row>
    <row r="782" spans="1:3">
      <c r="A782">
        <v>780</v>
      </c>
      <c r="B782">
        <v>672528.693011118</v>
      </c>
      <c r="C782">
        <v>2023960.33205793</v>
      </c>
    </row>
    <row r="783" spans="1:3">
      <c r="A783">
        <v>781</v>
      </c>
      <c r="B783">
        <v>672525.85929755</v>
      </c>
      <c r="C783">
        <v>2023959.18684349</v>
      </c>
    </row>
    <row r="784" spans="1:3">
      <c r="A784">
        <v>782</v>
      </c>
      <c r="B784">
        <v>672526.770769793</v>
      </c>
      <c r="C784">
        <v>2023959.55987396</v>
      </c>
    </row>
    <row r="785" spans="1:3">
      <c r="A785">
        <v>783</v>
      </c>
      <c r="B785">
        <v>672532.535628176</v>
      </c>
      <c r="C785">
        <v>2023961.96727734</v>
      </c>
    </row>
    <row r="786" spans="1:3">
      <c r="A786">
        <v>784</v>
      </c>
      <c r="B786">
        <v>672528.796700972</v>
      </c>
      <c r="C786">
        <v>2023960.38981124</v>
      </c>
    </row>
    <row r="787" spans="1:3">
      <c r="A787">
        <v>785</v>
      </c>
      <c r="B787">
        <v>672519.700359067</v>
      </c>
      <c r="C787">
        <v>2023956.78052424</v>
      </c>
    </row>
    <row r="788" spans="1:3">
      <c r="A788">
        <v>786</v>
      </c>
      <c r="B788">
        <v>672520.346696796</v>
      </c>
      <c r="C788">
        <v>2023957.04232428</v>
      </c>
    </row>
    <row r="789" spans="1:3">
      <c r="A789">
        <v>787</v>
      </c>
      <c r="B789">
        <v>672506.853038774</v>
      </c>
      <c r="C789">
        <v>2023951.24764949</v>
      </c>
    </row>
    <row r="790" spans="1:3">
      <c r="A790">
        <v>788</v>
      </c>
      <c r="B790">
        <v>672519.093524784</v>
      </c>
      <c r="C790">
        <v>2023956.50823071</v>
      </c>
    </row>
    <row r="791" spans="1:3">
      <c r="A791">
        <v>789</v>
      </c>
      <c r="B791">
        <v>672524.910424423</v>
      </c>
      <c r="C791">
        <v>2023959.32595589</v>
      </c>
    </row>
    <row r="792" spans="1:3">
      <c r="A792">
        <v>790</v>
      </c>
      <c r="B792">
        <v>672517.425243042</v>
      </c>
      <c r="C792">
        <v>2023955.86483829</v>
      </c>
    </row>
    <row r="793" spans="1:3">
      <c r="A793">
        <v>791</v>
      </c>
      <c r="B793">
        <v>672515.850033936</v>
      </c>
      <c r="C793">
        <v>2023955.20605824</v>
      </c>
    </row>
    <row r="794" spans="1:3">
      <c r="A794">
        <v>792</v>
      </c>
      <c r="B794">
        <v>672524.425985006</v>
      </c>
      <c r="C794">
        <v>2023958.81167801</v>
      </c>
    </row>
    <row r="795" spans="1:3">
      <c r="A795">
        <v>793</v>
      </c>
      <c r="B795">
        <v>672519.805192334</v>
      </c>
      <c r="C795">
        <v>2023957.03797145</v>
      </c>
    </row>
    <row r="796" spans="1:3">
      <c r="A796">
        <v>794</v>
      </c>
      <c r="B796">
        <v>672513.457919429</v>
      </c>
      <c r="C796">
        <v>2023954.24674528</v>
      </c>
    </row>
    <row r="797" spans="1:3">
      <c r="A797">
        <v>795</v>
      </c>
      <c r="B797">
        <v>672513.103420185</v>
      </c>
      <c r="C797">
        <v>2023953.84167113</v>
      </c>
    </row>
    <row r="798" spans="1:3">
      <c r="A798">
        <v>796</v>
      </c>
      <c r="B798">
        <v>672513.839990837</v>
      </c>
      <c r="C798">
        <v>2023954.27556972</v>
      </c>
    </row>
    <row r="799" spans="1:3">
      <c r="A799">
        <v>797</v>
      </c>
      <c r="B799">
        <v>672512.032072184</v>
      </c>
      <c r="C799">
        <v>2023953.42596275</v>
      </c>
    </row>
    <row r="800" spans="1:3">
      <c r="A800">
        <v>798</v>
      </c>
      <c r="B800">
        <v>672518.229800113</v>
      </c>
      <c r="C800">
        <v>2023955.92379885</v>
      </c>
    </row>
    <row r="801" spans="1:3">
      <c r="A801">
        <v>799</v>
      </c>
      <c r="B801">
        <v>672513.830236324</v>
      </c>
      <c r="C801">
        <v>2023954.40665874</v>
      </c>
    </row>
    <row r="802" spans="1:3">
      <c r="A802">
        <v>800</v>
      </c>
      <c r="B802">
        <v>672511.074202087</v>
      </c>
      <c r="C802">
        <v>2023953.13018089</v>
      </c>
    </row>
    <row r="803" spans="1:3">
      <c r="A803">
        <v>801</v>
      </c>
      <c r="B803">
        <v>672502.50299459</v>
      </c>
      <c r="C803">
        <v>2023948.9709304</v>
      </c>
    </row>
    <row r="804" spans="1:3">
      <c r="A804">
        <v>802</v>
      </c>
      <c r="B804">
        <v>672499.568732017</v>
      </c>
      <c r="C804">
        <v>2023947.90753072</v>
      </c>
    </row>
    <row r="805" spans="1:3">
      <c r="A805">
        <v>803</v>
      </c>
      <c r="B805">
        <v>672508.173187139</v>
      </c>
      <c r="C805">
        <v>2023951.18673527</v>
      </c>
    </row>
    <row r="806" spans="1:3">
      <c r="A806">
        <v>804</v>
      </c>
      <c r="B806">
        <v>672503.327782832</v>
      </c>
      <c r="C806">
        <v>2023949.09007615</v>
      </c>
    </row>
    <row r="807" spans="1:3">
      <c r="A807">
        <v>805</v>
      </c>
      <c r="B807">
        <v>672504.212627235</v>
      </c>
      <c r="C807">
        <v>2023949.56459338</v>
      </c>
    </row>
    <row r="808" spans="1:3">
      <c r="A808">
        <v>806</v>
      </c>
      <c r="B808">
        <v>672507.351800232</v>
      </c>
      <c r="C808">
        <v>2023950.92355788</v>
      </c>
    </row>
    <row r="809" spans="1:3">
      <c r="A809">
        <v>807</v>
      </c>
      <c r="B809">
        <v>672507.410545325</v>
      </c>
      <c r="C809">
        <v>2023950.78402234</v>
      </c>
    </row>
    <row r="810" spans="1:3">
      <c r="A810">
        <v>808</v>
      </c>
      <c r="B810">
        <v>672508.324636222</v>
      </c>
      <c r="C810">
        <v>2023951.31239844</v>
      </c>
    </row>
    <row r="811" spans="1:3">
      <c r="A811">
        <v>809</v>
      </c>
      <c r="B811">
        <v>672494.241930478</v>
      </c>
      <c r="C811">
        <v>2023945.5475221</v>
      </c>
    </row>
    <row r="812" spans="1:3">
      <c r="A812">
        <v>810</v>
      </c>
      <c r="B812">
        <v>672506.066323985</v>
      </c>
      <c r="C812">
        <v>2023950.36434997</v>
      </c>
    </row>
    <row r="813" spans="1:3">
      <c r="A813">
        <v>811</v>
      </c>
      <c r="B813">
        <v>672511.84248429</v>
      </c>
      <c r="C813">
        <v>2023952.66559585</v>
      </c>
    </row>
    <row r="814" spans="1:3">
      <c r="A814">
        <v>812</v>
      </c>
      <c r="B814">
        <v>672506.935252111</v>
      </c>
      <c r="C814">
        <v>2023950.78331009</v>
      </c>
    </row>
    <row r="815" spans="1:3">
      <c r="A815">
        <v>813</v>
      </c>
      <c r="B815">
        <v>672509.288105672</v>
      </c>
      <c r="C815">
        <v>2023952.05376869</v>
      </c>
    </row>
    <row r="816" spans="1:3">
      <c r="A816">
        <v>814</v>
      </c>
      <c r="B816">
        <v>672501.868573886</v>
      </c>
      <c r="C816">
        <v>2023948.72580509</v>
      </c>
    </row>
    <row r="817" spans="1:3">
      <c r="A817">
        <v>815</v>
      </c>
      <c r="B817">
        <v>672506.710201387</v>
      </c>
      <c r="C817">
        <v>2023950.56824788</v>
      </c>
    </row>
    <row r="818" spans="1:3">
      <c r="A818">
        <v>816</v>
      </c>
      <c r="B818">
        <v>672501.061919145</v>
      </c>
      <c r="C818">
        <v>2023948.14116873</v>
      </c>
    </row>
    <row r="819" spans="1:3">
      <c r="A819">
        <v>817</v>
      </c>
      <c r="B819">
        <v>672489.340235332</v>
      </c>
      <c r="C819">
        <v>2023943.08697683</v>
      </c>
    </row>
    <row r="820" spans="1:3">
      <c r="A820">
        <v>818</v>
      </c>
      <c r="B820">
        <v>672501.15190218</v>
      </c>
      <c r="C820">
        <v>2023948.1787268</v>
      </c>
    </row>
    <row r="821" spans="1:3">
      <c r="A821">
        <v>819</v>
      </c>
      <c r="B821">
        <v>672493.977468896</v>
      </c>
      <c r="C821">
        <v>2023945.25074945</v>
      </c>
    </row>
    <row r="822" spans="1:3">
      <c r="A822">
        <v>820</v>
      </c>
      <c r="B822">
        <v>672500.148726532</v>
      </c>
      <c r="C822">
        <v>2023947.81233621</v>
      </c>
    </row>
    <row r="823" spans="1:3">
      <c r="A823">
        <v>821</v>
      </c>
      <c r="B823">
        <v>672507.373304752</v>
      </c>
      <c r="C823">
        <v>2023950.87969949</v>
      </c>
    </row>
    <row r="824" spans="1:3">
      <c r="A824">
        <v>822</v>
      </c>
      <c r="B824">
        <v>672493.289222365</v>
      </c>
      <c r="C824">
        <v>2023944.90593495</v>
      </c>
    </row>
    <row r="825" spans="1:3">
      <c r="A825">
        <v>823</v>
      </c>
      <c r="B825">
        <v>672510.64703227</v>
      </c>
      <c r="C825">
        <v>2023952.11411962</v>
      </c>
    </row>
    <row r="826" spans="1:3">
      <c r="A826">
        <v>824</v>
      </c>
      <c r="B826">
        <v>672500.531027734</v>
      </c>
      <c r="C826">
        <v>2023947.79965204</v>
      </c>
    </row>
    <row r="827" spans="1:3">
      <c r="A827">
        <v>825</v>
      </c>
      <c r="B827">
        <v>672514.156208879</v>
      </c>
      <c r="C827">
        <v>2023953.44459043</v>
      </c>
    </row>
    <row r="828" spans="1:3">
      <c r="A828">
        <v>826</v>
      </c>
      <c r="B828">
        <v>672502.628459937</v>
      </c>
      <c r="C828">
        <v>2023948.90327807</v>
      </c>
    </row>
    <row r="829" spans="1:3">
      <c r="A829">
        <v>827</v>
      </c>
      <c r="B829">
        <v>672493.859322339</v>
      </c>
      <c r="C829">
        <v>2023945.44609096</v>
      </c>
    </row>
    <row r="830" spans="1:3">
      <c r="A830">
        <v>828</v>
      </c>
      <c r="B830">
        <v>672502.715207904</v>
      </c>
      <c r="C830">
        <v>2023948.88972401</v>
      </c>
    </row>
    <row r="831" spans="1:3">
      <c r="A831">
        <v>829</v>
      </c>
      <c r="B831">
        <v>672503.666327639</v>
      </c>
      <c r="C831">
        <v>2023949.43777501</v>
      </c>
    </row>
    <row r="832" spans="1:3">
      <c r="A832">
        <v>830</v>
      </c>
      <c r="B832">
        <v>672500.247813503</v>
      </c>
      <c r="C832">
        <v>2023948.00418446</v>
      </c>
    </row>
    <row r="833" spans="1:3">
      <c r="A833">
        <v>831</v>
      </c>
      <c r="B833">
        <v>672506.557036613</v>
      </c>
      <c r="C833">
        <v>2023950.62875837</v>
      </c>
    </row>
    <row r="834" spans="1:3">
      <c r="A834">
        <v>832</v>
      </c>
      <c r="B834">
        <v>672503.575462601</v>
      </c>
      <c r="C834">
        <v>2023949.41418768</v>
      </c>
    </row>
    <row r="835" spans="1:3">
      <c r="A835">
        <v>833</v>
      </c>
      <c r="B835">
        <v>672504.186262025</v>
      </c>
      <c r="C835">
        <v>2023949.66690467</v>
      </c>
    </row>
    <row r="836" spans="1:3">
      <c r="A836">
        <v>834</v>
      </c>
      <c r="B836">
        <v>672505.873335337</v>
      </c>
      <c r="C836">
        <v>2023950.30684032</v>
      </c>
    </row>
    <row r="837" spans="1:3">
      <c r="A837">
        <v>835</v>
      </c>
      <c r="B837">
        <v>672503.964571371</v>
      </c>
      <c r="C837">
        <v>2023949.38152724</v>
      </c>
    </row>
    <row r="838" spans="1:3">
      <c r="A838">
        <v>836</v>
      </c>
      <c r="B838">
        <v>672510.265202897</v>
      </c>
      <c r="C838">
        <v>2023952.11244889</v>
      </c>
    </row>
    <row r="839" spans="1:3">
      <c r="A839">
        <v>837</v>
      </c>
      <c r="B839">
        <v>672505.529188825</v>
      </c>
      <c r="C839">
        <v>2023950.12241079</v>
      </c>
    </row>
    <row r="840" spans="1:3">
      <c r="A840">
        <v>838</v>
      </c>
      <c r="B840">
        <v>672500.439148981</v>
      </c>
      <c r="C840">
        <v>2023948.06596992</v>
      </c>
    </row>
    <row r="841" spans="1:3">
      <c r="A841">
        <v>839</v>
      </c>
      <c r="B841">
        <v>672505.142693156</v>
      </c>
      <c r="C841">
        <v>2023949.82684574</v>
      </c>
    </row>
    <row r="842" spans="1:3">
      <c r="A842">
        <v>840</v>
      </c>
      <c r="B842">
        <v>672503.494591143</v>
      </c>
      <c r="C842">
        <v>2023949.31536002</v>
      </c>
    </row>
    <row r="843" spans="1:3">
      <c r="A843">
        <v>841</v>
      </c>
      <c r="B843">
        <v>672507.332307714</v>
      </c>
      <c r="C843">
        <v>2023950.82046532</v>
      </c>
    </row>
    <row r="844" spans="1:3">
      <c r="A844">
        <v>842</v>
      </c>
      <c r="B844">
        <v>672508.28793281</v>
      </c>
      <c r="C844">
        <v>2023951.18753456</v>
      </c>
    </row>
    <row r="845" spans="1:3">
      <c r="A845">
        <v>843</v>
      </c>
      <c r="B845">
        <v>672504.616095471</v>
      </c>
      <c r="C845">
        <v>2023949.741425</v>
      </c>
    </row>
    <row r="846" spans="1:3">
      <c r="A846">
        <v>844</v>
      </c>
      <c r="B846">
        <v>672501.392330632</v>
      </c>
      <c r="C846">
        <v>2023948.50055595</v>
      </c>
    </row>
    <row r="847" spans="1:3">
      <c r="A847">
        <v>845</v>
      </c>
      <c r="B847">
        <v>672505.540563559</v>
      </c>
      <c r="C847">
        <v>2023950.14299356</v>
      </c>
    </row>
    <row r="848" spans="1:3">
      <c r="A848">
        <v>846</v>
      </c>
      <c r="B848">
        <v>672510.038413835</v>
      </c>
      <c r="C848">
        <v>2023952.09093258</v>
      </c>
    </row>
    <row r="849" spans="1:3">
      <c r="A849">
        <v>847</v>
      </c>
      <c r="B849">
        <v>672511.451763433</v>
      </c>
      <c r="C849">
        <v>2023952.72264411</v>
      </c>
    </row>
    <row r="850" spans="1:3">
      <c r="A850">
        <v>848</v>
      </c>
      <c r="B850">
        <v>672506.210025509</v>
      </c>
      <c r="C850">
        <v>2023950.56031572</v>
      </c>
    </row>
    <row r="851" spans="1:3">
      <c r="A851">
        <v>849</v>
      </c>
      <c r="B851">
        <v>672512.711124052</v>
      </c>
      <c r="C851">
        <v>2023953.16158601</v>
      </c>
    </row>
    <row r="852" spans="1:3">
      <c r="A852">
        <v>850</v>
      </c>
      <c r="B852">
        <v>672517.19213168</v>
      </c>
      <c r="C852">
        <v>2023955.0901756</v>
      </c>
    </row>
    <row r="853" spans="1:3">
      <c r="A853">
        <v>851</v>
      </c>
      <c r="B853">
        <v>672514.518783338</v>
      </c>
      <c r="C853">
        <v>2023953.93964336</v>
      </c>
    </row>
    <row r="854" spans="1:3">
      <c r="A854">
        <v>852</v>
      </c>
      <c r="B854">
        <v>672516.336920845</v>
      </c>
      <c r="C854">
        <v>2023954.75816263</v>
      </c>
    </row>
    <row r="855" spans="1:3">
      <c r="A855">
        <v>853</v>
      </c>
      <c r="B855">
        <v>672516.109008454</v>
      </c>
      <c r="C855">
        <v>2023954.70608041</v>
      </c>
    </row>
    <row r="856" spans="1:3">
      <c r="A856">
        <v>854</v>
      </c>
      <c r="B856">
        <v>672507.48033505</v>
      </c>
      <c r="C856">
        <v>2023951.16506613</v>
      </c>
    </row>
    <row r="857" spans="1:3">
      <c r="A857">
        <v>855</v>
      </c>
      <c r="B857">
        <v>672513.658422492</v>
      </c>
      <c r="C857">
        <v>2023953.63089751</v>
      </c>
    </row>
    <row r="858" spans="1:3">
      <c r="A858">
        <v>856</v>
      </c>
      <c r="B858">
        <v>672518.422859101</v>
      </c>
      <c r="C858">
        <v>2023955.58692334</v>
      </c>
    </row>
    <row r="859" spans="1:3">
      <c r="A859">
        <v>857</v>
      </c>
      <c r="B859">
        <v>672515.838495267</v>
      </c>
      <c r="C859">
        <v>2023954.61499635</v>
      </c>
    </row>
    <row r="860" spans="1:3">
      <c r="A860">
        <v>858</v>
      </c>
      <c r="B860">
        <v>672514.878405436</v>
      </c>
      <c r="C860">
        <v>2023954.1472522</v>
      </c>
    </row>
    <row r="861" spans="1:3">
      <c r="A861">
        <v>859</v>
      </c>
      <c r="B861">
        <v>672514.784449534</v>
      </c>
      <c r="C861">
        <v>2023954.13492693</v>
      </c>
    </row>
    <row r="862" spans="1:3">
      <c r="A862">
        <v>860</v>
      </c>
      <c r="B862">
        <v>672513.530873985</v>
      </c>
      <c r="C862">
        <v>2023953.72152942</v>
      </c>
    </row>
    <row r="863" spans="1:3">
      <c r="A863">
        <v>861</v>
      </c>
      <c r="B863">
        <v>672514.138928966</v>
      </c>
      <c r="C863">
        <v>2023953.79270915</v>
      </c>
    </row>
    <row r="864" spans="1:3">
      <c r="A864">
        <v>862</v>
      </c>
      <c r="B864">
        <v>672515.994262484</v>
      </c>
      <c r="C864">
        <v>2023954.57133229</v>
      </c>
    </row>
    <row r="865" spans="1:3">
      <c r="A865">
        <v>863</v>
      </c>
      <c r="B865">
        <v>672514.349651891</v>
      </c>
      <c r="C865">
        <v>2023953.93723903</v>
      </c>
    </row>
    <row r="866" spans="1:3">
      <c r="A866">
        <v>864</v>
      </c>
      <c r="B866">
        <v>672518.888593966</v>
      </c>
      <c r="C866">
        <v>2023955.88664762</v>
      </c>
    </row>
    <row r="867" spans="1:3">
      <c r="A867">
        <v>865</v>
      </c>
      <c r="B867">
        <v>672515.94316283</v>
      </c>
      <c r="C867">
        <v>2023954.45308231</v>
      </c>
    </row>
    <row r="868" spans="1:3">
      <c r="A868">
        <v>866</v>
      </c>
      <c r="B868">
        <v>672512.343916417</v>
      </c>
      <c r="C868">
        <v>2023952.91662141</v>
      </c>
    </row>
    <row r="869" spans="1:3">
      <c r="A869">
        <v>867</v>
      </c>
      <c r="B869">
        <v>672519.264986297</v>
      </c>
      <c r="C869">
        <v>2023955.90461694</v>
      </c>
    </row>
    <row r="870" spans="1:3">
      <c r="A870">
        <v>868</v>
      </c>
      <c r="B870">
        <v>672515.075957624</v>
      </c>
      <c r="C870">
        <v>2023954.25824131</v>
      </c>
    </row>
    <row r="871" spans="1:3">
      <c r="A871">
        <v>869</v>
      </c>
      <c r="B871">
        <v>672512.682450232</v>
      </c>
      <c r="C871">
        <v>2023953.31927699</v>
      </c>
    </row>
    <row r="872" spans="1:3">
      <c r="A872">
        <v>870</v>
      </c>
      <c r="B872">
        <v>672519.195321391</v>
      </c>
      <c r="C872">
        <v>2023955.97029448</v>
      </c>
    </row>
    <row r="873" spans="1:3">
      <c r="A873">
        <v>871</v>
      </c>
      <c r="B873">
        <v>672514.561191655</v>
      </c>
      <c r="C873">
        <v>2023953.92249078</v>
      </c>
    </row>
    <row r="874" spans="1:3">
      <c r="A874">
        <v>872</v>
      </c>
      <c r="B874">
        <v>672516.601056729</v>
      </c>
      <c r="C874">
        <v>2023954.84149604</v>
      </c>
    </row>
    <row r="875" spans="1:3">
      <c r="A875">
        <v>873</v>
      </c>
      <c r="B875">
        <v>672514.336073113</v>
      </c>
      <c r="C875">
        <v>2023953.95863644</v>
      </c>
    </row>
    <row r="876" spans="1:3">
      <c r="A876">
        <v>874</v>
      </c>
      <c r="B876">
        <v>672515.713333168</v>
      </c>
      <c r="C876">
        <v>2023954.59468915</v>
      </c>
    </row>
    <row r="877" spans="1:3">
      <c r="A877">
        <v>875</v>
      </c>
      <c r="B877">
        <v>672515.046052698</v>
      </c>
      <c r="C877">
        <v>2023954.19469296</v>
      </c>
    </row>
    <row r="878" spans="1:3">
      <c r="A878">
        <v>876</v>
      </c>
      <c r="B878">
        <v>672509.76109528</v>
      </c>
      <c r="C878">
        <v>2023952.0631876</v>
      </c>
    </row>
    <row r="879" spans="1:3">
      <c r="A879">
        <v>877</v>
      </c>
      <c r="B879">
        <v>672511.390015667</v>
      </c>
      <c r="C879">
        <v>2023952.75875223</v>
      </c>
    </row>
    <row r="880" spans="1:3">
      <c r="A880">
        <v>878</v>
      </c>
      <c r="B880">
        <v>672516.51950403</v>
      </c>
      <c r="C880">
        <v>2023955.06603191</v>
      </c>
    </row>
    <row r="881" spans="1:3">
      <c r="A881">
        <v>879</v>
      </c>
      <c r="B881">
        <v>672513.904403501</v>
      </c>
      <c r="C881">
        <v>2023953.76152373</v>
      </c>
    </row>
    <row r="882" spans="1:3">
      <c r="A882">
        <v>880</v>
      </c>
      <c r="B882">
        <v>672506.813391781</v>
      </c>
      <c r="C882">
        <v>2023950.90460323</v>
      </c>
    </row>
    <row r="883" spans="1:3">
      <c r="A883">
        <v>881</v>
      </c>
      <c r="B883">
        <v>672510.108778368</v>
      </c>
      <c r="C883">
        <v>2023952.21135853</v>
      </c>
    </row>
    <row r="884" spans="1:3">
      <c r="A884">
        <v>882</v>
      </c>
      <c r="B884">
        <v>672512.686052977</v>
      </c>
      <c r="C884">
        <v>2023953.28626736</v>
      </c>
    </row>
    <row r="885" spans="1:3">
      <c r="A885">
        <v>883</v>
      </c>
      <c r="B885">
        <v>672515.523212392</v>
      </c>
      <c r="C885">
        <v>2023954.44229908</v>
      </c>
    </row>
    <row r="886" spans="1:3">
      <c r="A886">
        <v>884</v>
      </c>
      <c r="B886">
        <v>672507.906287102</v>
      </c>
      <c r="C886">
        <v>2023951.30392943</v>
      </c>
    </row>
    <row r="887" spans="1:3">
      <c r="A887">
        <v>885</v>
      </c>
      <c r="B887">
        <v>672511.470912937</v>
      </c>
      <c r="C887">
        <v>2023952.76672165</v>
      </c>
    </row>
    <row r="888" spans="1:3">
      <c r="A888">
        <v>886</v>
      </c>
      <c r="B888">
        <v>672505.98607598</v>
      </c>
      <c r="C888">
        <v>2023950.43095591</v>
      </c>
    </row>
    <row r="889" spans="1:3">
      <c r="A889">
        <v>887</v>
      </c>
      <c r="B889">
        <v>672511.892120269</v>
      </c>
      <c r="C889">
        <v>2023953.00468098</v>
      </c>
    </row>
    <row r="890" spans="1:3">
      <c r="A890">
        <v>888</v>
      </c>
      <c r="B890">
        <v>672510.436822191</v>
      </c>
      <c r="C890">
        <v>2023952.42634068</v>
      </c>
    </row>
    <row r="891" spans="1:3">
      <c r="A891">
        <v>889</v>
      </c>
      <c r="B891">
        <v>672512.008717621</v>
      </c>
      <c r="C891">
        <v>2023953.07077815</v>
      </c>
    </row>
    <row r="892" spans="1:3">
      <c r="A892">
        <v>890</v>
      </c>
      <c r="B892">
        <v>672506.009081313</v>
      </c>
      <c r="C892">
        <v>2023950.49583519</v>
      </c>
    </row>
    <row r="893" spans="1:3">
      <c r="A893">
        <v>891</v>
      </c>
      <c r="B893">
        <v>672510.344235714</v>
      </c>
      <c r="C893">
        <v>2023952.28806612</v>
      </c>
    </row>
    <row r="894" spans="1:3">
      <c r="A894">
        <v>892</v>
      </c>
      <c r="B894">
        <v>672509.854099888</v>
      </c>
      <c r="C894">
        <v>2023952.10205555</v>
      </c>
    </row>
    <row r="895" spans="1:3">
      <c r="A895">
        <v>893</v>
      </c>
      <c r="B895">
        <v>672509.999956685</v>
      </c>
      <c r="C895">
        <v>2023952.27370111</v>
      </c>
    </row>
    <row r="896" spans="1:3">
      <c r="A896">
        <v>894</v>
      </c>
      <c r="B896">
        <v>672509.048345083</v>
      </c>
      <c r="C896">
        <v>2023951.86683951</v>
      </c>
    </row>
    <row r="897" spans="1:3">
      <c r="A897">
        <v>895</v>
      </c>
      <c r="B897">
        <v>672507.705366348</v>
      </c>
      <c r="C897">
        <v>2023951.25786901</v>
      </c>
    </row>
    <row r="898" spans="1:3">
      <c r="A898">
        <v>896</v>
      </c>
      <c r="B898">
        <v>672509.809014506</v>
      </c>
      <c r="C898">
        <v>2023952.13253088</v>
      </c>
    </row>
    <row r="899" spans="1:3">
      <c r="A899">
        <v>897</v>
      </c>
      <c r="B899">
        <v>672506.199304549</v>
      </c>
      <c r="C899">
        <v>2023950.63127993</v>
      </c>
    </row>
    <row r="900" spans="1:3">
      <c r="A900">
        <v>898</v>
      </c>
      <c r="B900">
        <v>672508.835448556</v>
      </c>
      <c r="C900">
        <v>2023951.74178601</v>
      </c>
    </row>
    <row r="901" spans="1:3">
      <c r="A901">
        <v>899</v>
      </c>
      <c r="B901">
        <v>672510.974436011</v>
      </c>
      <c r="C901">
        <v>2023952.60206614</v>
      </c>
    </row>
    <row r="902" spans="1:3">
      <c r="A902">
        <v>900</v>
      </c>
      <c r="B902">
        <v>672511.307067039</v>
      </c>
      <c r="C902">
        <v>2023952.72629249</v>
      </c>
    </row>
    <row r="903" spans="1:3">
      <c r="A903">
        <v>901</v>
      </c>
      <c r="B903">
        <v>672513.11859936</v>
      </c>
      <c r="C903">
        <v>2023953.53567119</v>
      </c>
    </row>
    <row r="904" spans="1:3">
      <c r="A904">
        <v>902</v>
      </c>
      <c r="B904">
        <v>672512.954295778</v>
      </c>
      <c r="C904">
        <v>2023953.51262906</v>
      </c>
    </row>
    <row r="905" spans="1:3">
      <c r="A905">
        <v>903</v>
      </c>
      <c r="B905">
        <v>672514.277562713</v>
      </c>
      <c r="C905">
        <v>2023953.93211788</v>
      </c>
    </row>
    <row r="906" spans="1:3">
      <c r="A906">
        <v>904</v>
      </c>
      <c r="B906">
        <v>672512.412759629</v>
      </c>
      <c r="C906">
        <v>2023953.26113716</v>
      </c>
    </row>
    <row r="907" spans="1:3">
      <c r="A907">
        <v>905</v>
      </c>
      <c r="B907">
        <v>672515.005786539</v>
      </c>
      <c r="C907">
        <v>2023954.41121101</v>
      </c>
    </row>
    <row r="908" spans="1:3">
      <c r="A908">
        <v>906</v>
      </c>
      <c r="B908">
        <v>672512.324717922</v>
      </c>
      <c r="C908">
        <v>2023953.19784433</v>
      </c>
    </row>
    <row r="909" spans="1:3">
      <c r="A909">
        <v>907</v>
      </c>
      <c r="B909">
        <v>672510.915462928</v>
      </c>
      <c r="C909">
        <v>2023952.65184107</v>
      </c>
    </row>
    <row r="910" spans="1:3">
      <c r="A910">
        <v>908</v>
      </c>
      <c r="B910">
        <v>672511.615566436</v>
      </c>
      <c r="C910">
        <v>2023952.95815234</v>
      </c>
    </row>
    <row r="911" spans="1:3">
      <c r="A911">
        <v>909</v>
      </c>
      <c r="B911">
        <v>672507.912222606</v>
      </c>
      <c r="C911">
        <v>2023951.37807637</v>
      </c>
    </row>
    <row r="912" spans="1:3">
      <c r="A912">
        <v>910</v>
      </c>
      <c r="B912">
        <v>672507.688299221</v>
      </c>
      <c r="C912">
        <v>2023951.29393243</v>
      </c>
    </row>
    <row r="913" spans="1:3">
      <c r="A913">
        <v>911</v>
      </c>
      <c r="B913">
        <v>672508.072710201</v>
      </c>
      <c r="C913">
        <v>2023951.45818386</v>
      </c>
    </row>
    <row r="914" spans="1:3">
      <c r="A914">
        <v>912</v>
      </c>
      <c r="B914">
        <v>672506.330086528</v>
      </c>
      <c r="C914">
        <v>2023950.73230609</v>
      </c>
    </row>
    <row r="915" spans="1:3">
      <c r="A915">
        <v>913</v>
      </c>
      <c r="B915">
        <v>672507.806658464</v>
      </c>
      <c r="C915">
        <v>2023951.31569368</v>
      </c>
    </row>
    <row r="916" spans="1:3">
      <c r="A916">
        <v>914</v>
      </c>
      <c r="B916">
        <v>672506.917489933</v>
      </c>
      <c r="C916">
        <v>2023950.97712722</v>
      </c>
    </row>
    <row r="917" spans="1:3">
      <c r="A917">
        <v>915</v>
      </c>
      <c r="B917">
        <v>672508.091785832</v>
      </c>
      <c r="C917">
        <v>2023951.4133854</v>
      </c>
    </row>
    <row r="918" spans="1:3">
      <c r="A918">
        <v>916</v>
      </c>
      <c r="B918">
        <v>672507.200282055</v>
      </c>
      <c r="C918">
        <v>2023951.11124162</v>
      </c>
    </row>
    <row r="919" spans="1:3">
      <c r="A919">
        <v>917</v>
      </c>
      <c r="B919">
        <v>672506.117093124</v>
      </c>
      <c r="C919">
        <v>2023950.68900583</v>
      </c>
    </row>
    <row r="920" spans="1:3">
      <c r="A920">
        <v>918</v>
      </c>
      <c r="B920">
        <v>672507.016005241</v>
      </c>
      <c r="C920">
        <v>2023951.0322371</v>
      </c>
    </row>
    <row r="921" spans="1:3">
      <c r="A921">
        <v>919</v>
      </c>
      <c r="B921">
        <v>672506.097384038</v>
      </c>
      <c r="C921">
        <v>2023950.66180405</v>
      </c>
    </row>
    <row r="922" spans="1:3">
      <c r="A922">
        <v>920</v>
      </c>
      <c r="B922">
        <v>672505.826562407</v>
      </c>
      <c r="C922">
        <v>2023950.50434261</v>
      </c>
    </row>
    <row r="923" spans="1:3">
      <c r="A923">
        <v>921</v>
      </c>
      <c r="B923">
        <v>672507.15500715</v>
      </c>
      <c r="C923">
        <v>2023951.04127403</v>
      </c>
    </row>
    <row r="924" spans="1:3">
      <c r="A924">
        <v>922</v>
      </c>
      <c r="B924">
        <v>672506.524086428</v>
      </c>
      <c r="C924">
        <v>2023950.77264399</v>
      </c>
    </row>
    <row r="925" spans="1:3">
      <c r="A925">
        <v>923</v>
      </c>
      <c r="B925">
        <v>672504.736487127</v>
      </c>
      <c r="C925">
        <v>2023949.97248022</v>
      </c>
    </row>
    <row r="926" spans="1:3">
      <c r="A926">
        <v>924</v>
      </c>
      <c r="B926">
        <v>672502.868495728</v>
      </c>
      <c r="C926">
        <v>2023949.18837232</v>
      </c>
    </row>
    <row r="927" spans="1:3">
      <c r="A927">
        <v>925</v>
      </c>
      <c r="B927">
        <v>672503.189924625</v>
      </c>
      <c r="C927">
        <v>2023949.33485791</v>
      </c>
    </row>
    <row r="928" spans="1:3">
      <c r="A928">
        <v>926</v>
      </c>
      <c r="B928">
        <v>672503.722760316</v>
      </c>
      <c r="C928">
        <v>2023949.51003838</v>
      </c>
    </row>
    <row r="929" spans="1:3">
      <c r="A929">
        <v>927</v>
      </c>
      <c r="B929">
        <v>672500.430435964</v>
      </c>
      <c r="C929">
        <v>2023948.23341248</v>
      </c>
    </row>
    <row r="930" spans="1:3">
      <c r="A930">
        <v>928</v>
      </c>
      <c r="B930">
        <v>672503.814230391</v>
      </c>
      <c r="C930">
        <v>2023949.58498791</v>
      </c>
    </row>
    <row r="931" spans="1:3">
      <c r="A931">
        <v>929</v>
      </c>
      <c r="B931">
        <v>672503.477942561</v>
      </c>
      <c r="C931">
        <v>2023949.42824331</v>
      </c>
    </row>
    <row r="932" spans="1:3">
      <c r="A932">
        <v>930</v>
      </c>
      <c r="B932">
        <v>672502.079952894</v>
      </c>
      <c r="C932">
        <v>2023948.89057608</v>
      </c>
    </row>
    <row r="933" spans="1:3">
      <c r="A933">
        <v>931</v>
      </c>
      <c r="B933">
        <v>672502.045003665</v>
      </c>
      <c r="C933">
        <v>2023948.77040193</v>
      </c>
    </row>
    <row r="934" spans="1:3">
      <c r="A934">
        <v>932</v>
      </c>
      <c r="B934">
        <v>672502.954427675</v>
      </c>
      <c r="C934">
        <v>2023949.17809397</v>
      </c>
    </row>
    <row r="935" spans="1:3">
      <c r="A935">
        <v>933</v>
      </c>
      <c r="B935">
        <v>672502.871764051</v>
      </c>
      <c r="C935">
        <v>2023949.25591616</v>
      </c>
    </row>
    <row r="936" spans="1:3">
      <c r="A936">
        <v>934</v>
      </c>
      <c r="B936">
        <v>672503.315411071</v>
      </c>
      <c r="C936">
        <v>2023949.30771843</v>
      </c>
    </row>
    <row r="937" spans="1:3">
      <c r="A937">
        <v>935</v>
      </c>
      <c r="B937">
        <v>672500.456374281</v>
      </c>
      <c r="C937">
        <v>2023948.13516876</v>
      </c>
    </row>
    <row r="938" spans="1:3">
      <c r="A938">
        <v>936</v>
      </c>
      <c r="B938">
        <v>672503.677026016</v>
      </c>
      <c r="C938">
        <v>2023949.45764821</v>
      </c>
    </row>
    <row r="939" spans="1:3">
      <c r="A939">
        <v>937</v>
      </c>
      <c r="B939">
        <v>672505.649563829</v>
      </c>
      <c r="C939">
        <v>2023950.27889288</v>
      </c>
    </row>
    <row r="940" spans="1:3">
      <c r="A940">
        <v>938</v>
      </c>
      <c r="B940">
        <v>672502.238746988</v>
      </c>
      <c r="C940">
        <v>2023948.8525698</v>
      </c>
    </row>
    <row r="941" spans="1:3">
      <c r="A941">
        <v>939</v>
      </c>
      <c r="B941">
        <v>672504.996125723</v>
      </c>
      <c r="C941">
        <v>2023950.03044531</v>
      </c>
    </row>
    <row r="942" spans="1:3">
      <c r="A942">
        <v>940</v>
      </c>
      <c r="B942">
        <v>672503.217751237</v>
      </c>
      <c r="C942">
        <v>2023949.27055409</v>
      </c>
    </row>
    <row r="943" spans="1:3">
      <c r="A943">
        <v>941</v>
      </c>
      <c r="B943">
        <v>672505.803674271</v>
      </c>
      <c r="C943">
        <v>2023950.28908144</v>
      </c>
    </row>
    <row r="944" spans="1:3">
      <c r="A944">
        <v>942</v>
      </c>
      <c r="B944">
        <v>672503.923790041</v>
      </c>
      <c r="C944">
        <v>2023949.54145465</v>
      </c>
    </row>
    <row r="945" spans="1:3">
      <c r="A945">
        <v>943</v>
      </c>
      <c r="B945">
        <v>672504.863079841</v>
      </c>
      <c r="C945">
        <v>2023949.92758621</v>
      </c>
    </row>
    <row r="946" spans="1:3">
      <c r="A946">
        <v>944</v>
      </c>
      <c r="B946">
        <v>672502.911214607</v>
      </c>
      <c r="C946">
        <v>2023949.16307483</v>
      </c>
    </row>
    <row r="947" spans="1:3">
      <c r="A947">
        <v>945</v>
      </c>
      <c r="B947">
        <v>672504.639313081</v>
      </c>
      <c r="C947">
        <v>2023949.88470114</v>
      </c>
    </row>
    <row r="948" spans="1:3">
      <c r="A948">
        <v>946</v>
      </c>
      <c r="B948">
        <v>672503.797424671</v>
      </c>
      <c r="C948">
        <v>2023949.51110101</v>
      </c>
    </row>
    <row r="949" spans="1:3">
      <c r="A949">
        <v>947</v>
      </c>
      <c r="B949">
        <v>672505.535982548</v>
      </c>
      <c r="C949">
        <v>2023950.24374788</v>
      </c>
    </row>
    <row r="950" spans="1:3">
      <c r="A950">
        <v>948</v>
      </c>
      <c r="B950">
        <v>672503.661068772</v>
      </c>
      <c r="C950">
        <v>2023949.48626317</v>
      </c>
    </row>
    <row r="951" spans="1:3">
      <c r="A951">
        <v>949</v>
      </c>
      <c r="B951">
        <v>672508.613826667</v>
      </c>
      <c r="C951">
        <v>2023951.5639146</v>
      </c>
    </row>
    <row r="952" spans="1:3">
      <c r="A952">
        <v>950</v>
      </c>
      <c r="B952">
        <v>672508.60698048</v>
      </c>
      <c r="C952">
        <v>2023951.59967599</v>
      </c>
    </row>
    <row r="953" spans="1:3">
      <c r="A953">
        <v>951</v>
      </c>
      <c r="B953">
        <v>672510.139042987</v>
      </c>
      <c r="C953">
        <v>2023952.17283864</v>
      </c>
    </row>
    <row r="954" spans="1:3">
      <c r="A954">
        <v>952</v>
      </c>
      <c r="B954">
        <v>672509.695076388</v>
      </c>
      <c r="C954">
        <v>2023952.06266002</v>
      </c>
    </row>
    <row r="955" spans="1:3">
      <c r="A955">
        <v>953</v>
      </c>
      <c r="B955">
        <v>672505.634009819</v>
      </c>
      <c r="C955">
        <v>2023950.32627928</v>
      </c>
    </row>
    <row r="956" spans="1:3">
      <c r="A956">
        <v>954</v>
      </c>
      <c r="B956">
        <v>672507.670988866</v>
      </c>
      <c r="C956">
        <v>2023951.19536009</v>
      </c>
    </row>
    <row r="957" spans="1:3">
      <c r="A957">
        <v>955</v>
      </c>
      <c r="B957">
        <v>672506.54152787</v>
      </c>
      <c r="C957">
        <v>2023950.739063</v>
      </c>
    </row>
    <row r="958" spans="1:3">
      <c r="A958">
        <v>956</v>
      </c>
      <c r="B958">
        <v>672505.74157724</v>
      </c>
      <c r="C958">
        <v>2023950.40958087</v>
      </c>
    </row>
    <row r="959" spans="1:3">
      <c r="A959">
        <v>957</v>
      </c>
      <c r="B959">
        <v>672505.813894105</v>
      </c>
      <c r="C959">
        <v>2023950.47122605</v>
      </c>
    </row>
    <row r="960" spans="1:3">
      <c r="A960">
        <v>958</v>
      </c>
      <c r="B960">
        <v>672506.15871779</v>
      </c>
      <c r="C960">
        <v>2023950.57151802</v>
      </c>
    </row>
    <row r="961" spans="1:3">
      <c r="A961">
        <v>959</v>
      </c>
      <c r="B961">
        <v>672508.467690124</v>
      </c>
      <c r="C961">
        <v>2023951.44572375</v>
      </c>
    </row>
    <row r="962" spans="1:3">
      <c r="A962">
        <v>960</v>
      </c>
      <c r="B962">
        <v>672507.555530842</v>
      </c>
      <c r="C962">
        <v>2023951.20350354</v>
      </c>
    </row>
    <row r="963" spans="1:3">
      <c r="A963">
        <v>961</v>
      </c>
      <c r="B963">
        <v>672505.394476151</v>
      </c>
      <c r="C963">
        <v>2023950.28994446</v>
      </c>
    </row>
    <row r="964" spans="1:3">
      <c r="A964">
        <v>962</v>
      </c>
      <c r="B964">
        <v>672506.066903863</v>
      </c>
      <c r="C964">
        <v>2023950.59042399</v>
      </c>
    </row>
    <row r="965" spans="1:3">
      <c r="A965">
        <v>963</v>
      </c>
      <c r="B965">
        <v>672508.573380526</v>
      </c>
      <c r="C965">
        <v>2023951.6796903</v>
      </c>
    </row>
    <row r="966" spans="1:3">
      <c r="A966">
        <v>964</v>
      </c>
      <c r="B966">
        <v>672505.819656319</v>
      </c>
      <c r="C966">
        <v>2023950.47179376</v>
      </c>
    </row>
    <row r="967" spans="1:3">
      <c r="A967">
        <v>965</v>
      </c>
      <c r="B967">
        <v>672508.01978239</v>
      </c>
      <c r="C967">
        <v>2023951.39315025</v>
      </c>
    </row>
    <row r="968" spans="1:3">
      <c r="A968">
        <v>966</v>
      </c>
      <c r="B968">
        <v>672507.12400991</v>
      </c>
      <c r="C968">
        <v>2023950.99619015</v>
      </c>
    </row>
    <row r="969" spans="1:3">
      <c r="A969">
        <v>967</v>
      </c>
      <c r="B969">
        <v>672506.421375465</v>
      </c>
      <c r="C969">
        <v>2023950.71935497</v>
      </c>
    </row>
    <row r="970" spans="1:3">
      <c r="A970">
        <v>968</v>
      </c>
      <c r="B970">
        <v>672508.055650204</v>
      </c>
      <c r="C970">
        <v>2023951.3933802</v>
      </c>
    </row>
    <row r="971" spans="1:3">
      <c r="A971">
        <v>969</v>
      </c>
      <c r="B971">
        <v>672507.307095252</v>
      </c>
      <c r="C971">
        <v>2023951.00436144</v>
      </c>
    </row>
    <row r="972" spans="1:3">
      <c r="A972">
        <v>970</v>
      </c>
      <c r="B972">
        <v>672506.605545286</v>
      </c>
      <c r="C972">
        <v>2023950.74952314</v>
      </c>
    </row>
    <row r="973" spans="1:3">
      <c r="A973">
        <v>971</v>
      </c>
      <c r="B973">
        <v>672506.269810024</v>
      </c>
      <c r="C973">
        <v>2023950.67602194</v>
      </c>
    </row>
    <row r="974" spans="1:3">
      <c r="A974">
        <v>972</v>
      </c>
      <c r="B974">
        <v>672507.961956641</v>
      </c>
      <c r="C974">
        <v>2023951.29554463</v>
      </c>
    </row>
    <row r="975" spans="1:3">
      <c r="A975">
        <v>973</v>
      </c>
      <c r="B975">
        <v>672507.974966465</v>
      </c>
      <c r="C975">
        <v>2023951.41027292</v>
      </c>
    </row>
    <row r="976" spans="1:3">
      <c r="A976">
        <v>974</v>
      </c>
      <c r="B976">
        <v>672508.106852694</v>
      </c>
      <c r="C976">
        <v>2023951.38391459</v>
      </c>
    </row>
    <row r="977" spans="1:3">
      <c r="A977">
        <v>975</v>
      </c>
      <c r="B977">
        <v>672508.1137508</v>
      </c>
      <c r="C977">
        <v>2023951.3781182</v>
      </c>
    </row>
    <row r="978" spans="1:3">
      <c r="A978">
        <v>976</v>
      </c>
      <c r="B978">
        <v>672507.265842582</v>
      </c>
      <c r="C978">
        <v>2023951.04231222</v>
      </c>
    </row>
    <row r="979" spans="1:3">
      <c r="A979">
        <v>977</v>
      </c>
      <c r="B979">
        <v>672507.40462308</v>
      </c>
      <c r="C979">
        <v>2023951.09944404</v>
      </c>
    </row>
    <row r="980" spans="1:3">
      <c r="A980">
        <v>978</v>
      </c>
      <c r="B980">
        <v>672506.563521402</v>
      </c>
      <c r="C980">
        <v>2023950.77556556</v>
      </c>
    </row>
    <row r="981" spans="1:3">
      <c r="A981">
        <v>979</v>
      </c>
      <c r="B981">
        <v>672507.50907714</v>
      </c>
      <c r="C981">
        <v>2023951.15476059</v>
      </c>
    </row>
    <row r="982" spans="1:3">
      <c r="A982">
        <v>980</v>
      </c>
      <c r="B982">
        <v>672507.000372002</v>
      </c>
      <c r="C982">
        <v>2023950.90466118</v>
      </c>
    </row>
    <row r="983" spans="1:3">
      <c r="A983">
        <v>981</v>
      </c>
      <c r="B983">
        <v>672508.263153798</v>
      </c>
      <c r="C983">
        <v>2023951.46799064</v>
      </c>
    </row>
    <row r="984" spans="1:3">
      <c r="A984">
        <v>982</v>
      </c>
      <c r="B984">
        <v>672505.732366453</v>
      </c>
      <c r="C984">
        <v>2023950.38762969</v>
      </c>
    </row>
    <row r="985" spans="1:3">
      <c r="A985">
        <v>983</v>
      </c>
      <c r="B985">
        <v>672505.118090954</v>
      </c>
      <c r="C985">
        <v>2023950.12515125</v>
      </c>
    </row>
    <row r="986" spans="1:3">
      <c r="A986">
        <v>984</v>
      </c>
      <c r="B986">
        <v>672506.42763067</v>
      </c>
      <c r="C986">
        <v>2023950.68981414</v>
      </c>
    </row>
    <row r="987" spans="1:3">
      <c r="A987">
        <v>985</v>
      </c>
      <c r="B987">
        <v>672506.628169829</v>
      </c>
      <c r="C987">
        <v>2023950.7720853</v>
      </c>
    </row>
    <row r="988" spans="1:3">
      <c r="A988">
        <v>986</v>
      </c>
      <c r="B988">
        <v>672505.745603373</v>
      </c>
      <c r="C988">
        <v>2023950.42072046</v>
      </c>
    </row>
    <row r="989" spans="1:3">
      <c r="A989">
        <v>987</v>
      </c>
      <c r="B989">
        <v>672506.189441394</v>
      </c>
      <c r="C989">
        <v>2023950.59489229</v>
      </c>
    </row>
    <row r="990" spans="1:3">
      <c r="A990">
        <v>988</v>
      </c>
      <c r="B990">
        <v>672507.445578362</v>
      </c>
      <c r="C990">
        <v>2023951.05620396</v>
      </c>
    </row>
    <row r="991" spans="1:3">
      <c r="A991">
        <v>989</v>
      </c>
      <c r="B991">
        <v>672507.372925785</v>
      </c>
      <c r="C991">
        <v>2023951.03492781</v>
      </c>
    </row>
    <row r="992" spans="1:3">
      <c r="A992">
        <v>990</v>
      </c>
      <c r="B992">
        <v>672508.96846571</v>
      </c>
      <c r="C992">
        <v>2023951.70093481</v>
      </c>
    </row>
    <row r="993" spans="1:3">
      <c r="A993">
        <v>991</v>
      </c>
      <c r="B993">
        <v>672509.000738512</v>
      </c>
      <c r="C993">
        <v>2023951.71708839</v>
      </c>
    </row>
    <row r="994" spans="1:3">
      <c r="A994">
        <v>992</v>
      </c>
      <c r="B994">
        <v>672508.182233501</v>
      </c>
      <c r="C994">
        <v>2023951.38644289</v>
      </c>
    </row>
    <row r="995" spans="1:3">
      <c r="A995">
        <v>993</v>
      </c>
      <c r="B995">
        <v>672508.587233825</v>
      </c>
      <c r="C995">
        <v>2023951.56807996</v>
      </c>
    </row>
    <row r="996" spans="1:3">
      <c r="A996">
        <v>994</v>
      </c>
      <c r="B996">
        <v>672508.022113415</v>
      </c>
      <c r="C996">
        <v>2023951.32467509</v>
      </c>
    </row>
    <row r="997" spans="1:3">
      <c r="A997">
        <v>995</v>
      </c>
      <c r="B997">
        <v>672507.989830133</v>
      </c>
      <c r="C997">
        <v>2023951.30402398</v>
      </c>
    </row>
    <row r="998" spans="1:3">
      <c r="A998">
        <v>996</v>
      </c>
      <c r="B998">
        <v>672507.710292581</v>
      </c>
      <c r="C998">
        <v>2023951.13300307</v>
      </c>
    </row>
    <row r="999" spans="1:3">
      <c r="A999">
        <v>997</v>
      </c>
      <c r="B999">
        <v>672508.717992523</v>
      </c>
      <c r="C999">
        <v>2023951.61009057</v>
      </c>
    </row>
    <row r="1000" spans="1:3">
      <c r="A1000">
        <v>998</v>
      </c>
      <c r="B1000">
        <v>672508.172684747</v>
      </c>
      <c r="C1000">
        <v>2023951.36140972</v>
      </c>
    </row>
    <row r="1001" spans="1:3">
      <c r="A1001">
        <v>999</v>
      </c>
      <c r="B1001">
        <v>672508.854010969</v>
      </c>
      <c r="C1001">
        <v>2023951.63662921</v>
      </c>
    </row>
    <row r="1002" spans="1:3">
      <c r="A1002">
        <v>1000</v>
      </c>
      <c r="B1002">
        <v>672508.482276087</v>
      </c>
      <c r="C1002">
        <v>2023951.45607622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9082768.04422076</v>
      </c>
      <c r="C2">
        <v>0</v>
      </c>
    </row>
    <row r="3" spans="1:3">
      <c r="A3">
        <v>1</v>
      </c>
      <c r="B3">
        <v>26976815.2450945</v>
      </c>
      <c r="C3">
        <v>479534.657686353</v>
      </c>
    </row>
    <row r="4" spans="1:3">
      <c r="A4">
        <v>2</v>
      </c>
      <c r="B4">
        <v>25697943.5254421</v>
      </c>
      <c r="C4">
        <v>480024.695699861</v>
      </c>
    </row>
    <row r="5" spans="1:3">
      <c r="A5">
        <v>3</v>
      </c>
      <c r="B5">
        <v>24747000.251406</v>
      </c>
      <c r="C5">
        <v>481758.518206074</v>
      </c>
    </row>
    <row r="6" spans="1:3">
      <c r="A6">
        <v>4</v>
      </c>
      <c r="B6">
        <v>24495459.5548348</v>
      </c>
      <c r="C6">
        <v>485416.570201247</v>
      </c>
    </row>
    <row r="7" spans="1:3">
      <c r="A7">
        <v>5</v>
      </c>
      <c r="B7">
        <v>24055869.9115903</v>
      </c>
      <c r="C7">
        <v>488161.605868764</v>
      </c>
    </row>
    <row r="8" spans="1:3">
      <c r="A8">
        <v>6</v>
      </c>
      <c r="B8">
        <v>23846312.0651196</v>
      </c>
      <c r="C8">
        <v>491245.107971613</v>
      </c>
    </row>
    <row r="9" spans="1:3">
      <c r="A9">
        <v>7</v>
      </c>
      <c r="B9">
        <v>23439202.7314707</v>
      </c>
      <c r="C9">
        <v>494289.791297256</v>
      </c>
    </row>
    <row r="10" spans="1:3">
      <c r="A10">
        <v>8</v>
      </c>
      <c r="B10">
        <v>23247334.8411401</v>
      </c>
      <c r="C10">
        <v>497421.215553915</v>
      </c>
    </row>
    <row r="11" spans="1:3">
      <c r="A11">
        <v>9</v>
      </c>
      <c r="B11">
        <v>22855030.6142663</v>
      </c>
      <c r="C11">
        <v>500479.968109403</v>
      </c>
    </row>
    <row r="12" spans="1:3">
      <c r="A12">
        <v>10</v>
      </c>
      <c r="B12">
        <v>22672305.5096721</v>
      </c>
      <c r="C12">
        <v>503482.64107219</v>
      </c>
    </row>
    <row r="13" spans="1:3">
      <c r="A13">
        <v>11</v>
      </c>
      <c r="B13">
        <v>22288047.8635413</v>
      </c>
      <c r="C13">
        <v>506372.138046733</v>
      </c>
    </row>
    <row r="14" spans="1:3">
      <c r="A14">
        <v>12</v>
      </c>
      <c r="B14">
        <v>22110606.9466346</v>
      </c>
      <c r="C14">
        <v>509177.597405984</v>
      </c>
    </row>
    <row r="15" spans="1:3">
      <c r="A15">
        <v>13</v>
      </c>
      <c r="B15">
        <v>21731173.3447596</v>
      </c>
      <c r="C15">
        <v>511861.476801142</v>
      </c>
    </row>
    <row r="16" spans="1:3">
      <c r="A16">
        <v>14</v>
      </c>
      <c r="B16">
        <v>21557131.0615349</v>
      </c>
      <c r="C16">
        <v>514445.66030277</v>
      </c>
    </row>
    <row r="17" spans="1:3">
      <c r="A17">
        <v>15</v>
      </c>
      <c r="B17">
        <v>21181260.6116268</v>
      </c>
      <c r="C17">
        <v>516903.648837333</v>
      </c>
    </row>
    <row r="18" spans="1:3">
      <c r="A18">
        <v>16</v>
      </c>
      <c r="B18">
        <v>21009397.5830106</v>
      </c>
      <c r="C18">
        <v>519252.123947284</v>
      </c>
    </row>
    <row r="19" spans="1:3">
      <c r="A19">
        <v>17</v>
      </c>
      <c r="B19">
        <v>20635924.6804589</v>
      </c>
      <c r="C19">
        <v>521471.907879182</v>
      </c>
    </row>
    <row r="20" spans="1:3">
      <c r="A20">
        <v>18</v>
      </c>
      <c r="B20">
        <v>20465445.9903423</v>
      </c>
      <c r="C20">
        <v>523575.417314545</v>
      </c>
    </row>
    <row r="21" spans="1:3">
      <c r="A21">
        <v>19</v>
      </c>
      <c r="B21">
        <v>20093508.4917487</v>
      </c>
      <c r="C21">
        <v>525549.073033832</v>
      </c>
    </row>
    <row r="22" spans="1:3">
      <c r="A22">
        <v>20</v>
      </c>
      <c r="B22">
        <v>19924047.5789148</v>
      </c>
      <c r="C22">
        <v>527401.380698966</v>
      </c>
    </row>
    <row r="23" spans="1:3">
      <c r="A23">
        <v>21</v>
      </c>
      <c r="B23">
        <v>19553673.4891843</v>
      </c>
      <c r="C23">
        <v>529123.600454971</v>
      </c>
    </row>
    <row r="24" spans="1:3">
      <c r="A24">
        <v>22</v>
      </c>
      <c r="B24">
        <v>19384950.132706</v>
      </c>
      <c r="C24">
        <v>530720.342678457</v>
      </c>
    </row>
    <row r="25" spans="1:3">
      <c r="A25">
        <v>23</v>
      </c>
      <c r="B25">
        <v>19016051.7484374</v>
      </c>
      <c r="C25">
        <v>532187.471665667</v>
      </c>
    </row>
    <row r="26" spans="1:3">
      <c r="A26">
        <v>24</v>
      </c>
      <c r="B26">
        <v>18847896.7903309</v>
      </c>
      <c r="C26">
        <v>533525.498012861</v>
      </c>
    </row>
    <row r="27" spans="1:3">
      <c r="A27">
        <v>25</v>
      </c>
      <c r="B27">
        <v>18480519.5623837</v>
      </c>
      <c r="C27">
        <v>534734.977344547</v>
      </c>
    </row>
    <row r="28" spans="1:3">
      <c r="A28">
        <v>26</v>
      </c>
      <c r="B28">
        <v>18313364.1798293</v>
      </c>
      <c r="C28">
        <v>535814.450226108</v>
      </c>
    </row>
    <row r="29" spans="1:3">
      <c r="A29">
        <v>27</v>
      </c>
      <c r="B29">
        <v>17948705.6147961</v>
      </c>
      <c r="C29">
        <v>536767.233802924</v>
      </c>
    </row>
    <row r="30" spans="1:3">
      <c r="A30">
        <v>28</v>
      </c>
      <c r="B30">
        <v>17782322.4368851</v>
      </c>
      <c r="C30">
        <v>537583.348788521</v>
      </c>
    </row>
    <row r="31" spans="1:3">
      <c r="A31">
        <v>29</v>
      </c>
      <c r="B31">
        <v>17420651.6902028</v>
      </c>
      <c r="C31">
        <v>538275.699188542</v>
      </c>
    </row>
    <row r="32" spans="1:3">
      <c r="A32">
        <v>30</v>
      </c>
      <c r="B32">
        <v>16499420.7084249</v>
      </c>
      <c r="C32">
        <v>552696.10252173</v>
      </c>
    </row>
    <row r="33" spans="1:3">
      <c r="A33">
        <v>31</v>
      </c>
      <c r="B33">
        <v>16062453.450944</v>
      </c>
      <c r="C33">
        <v>563039.322019736</v>
      </c>
    </row>
    <row r="34" spans="1:3">
      <c r="A34">
        <v>32</v>
      </c>
      <c r="B34">
        <v>15713144.942666</v>
      </c>
      <c r="C34">
        <v>573757.544710057</v>
      </c>
    </row>
    <row r="35" spans="1:3">
      <c r="A35">
        <v>33</v>
      </c>
      <c r="B35">
        <v>15646113.1194327</v>
      </c>
      <c r="C35">
        <v>574759.720580137</v>
      </c>
    </row>
    <row r="36" spans="1:3">
      <c r="A36">
        <v>34</v>
      </c>
      <c r="B36">
        <v>15645942.7640705</v>
      </c>
      <c r="C36">
        <v>575496.433878733</v>
      </c>
    </row>
    <row r="37" spans="1:3">
      <c r="A37">
        <v>35</v>
      </c>
      <c r="B37">
        <v>15484967.2713772</v>
      </c>
      <c r="C37">
        <v>579473.589415778</v>
      </c>
    </row>
    <row r="38" spans="1:3">
      <c r="A38">
        <v>36</v>
      </c>
      <c r="B38">
        <v>15483469.6855935</v>
      </c>
      <c r="C38">
        <v>580153.436352821</v>
      </c>
    </row>
    <row r="39" spans="1:3">
      <c r="A39">
        <v>37</v>
      </c>
      <c r="B39">
        <v>15329020.9064985</v>
      </c>
      <c r="C39">
        <v>583831.632806968</v>
      </c>
    </row>
    <row r="40" spans="1:3">
      <c r="A40">
        <v>38</v>
      </c>
      <c r="B40">
        <v>15326603.7790345</v>
      </c>
      <c r="C40">
        <v>584458.245219525</v>
      </c>
    </row>
    <row r="41" spans="1:3">
      <c r="A41">
        <v>39</v>
      </c>
      <c r="B41">
        <v>15171488.8484196</v>
      </c>
      <c r="C41">
        <v>588263.988632032</v>
      </c>
    </row>
    <row r="42" spans="1:3">
      <c r="A42">
        <v>40</v>
      </c>
      <c r="B42">
        <v>15168348.0675421</v>
      </c>
      <c r="C42">
        <v>588833.328840697</v>
      </c>
    </row>
    <row r="43" spans="1:3">
      <c r="A43">
        <v>41</v>
      </c>
      <c r="B43">
        <v>15010677.8349825</v>
      </c>
      <c r="C43">
        <v>592955.06105452</v>
      </c>
    </row>
    <row r="44" spans="1:3">
      <c r="A44">
        <v>42</v>
      </c>
      <c r="B44">
        <v>15006939.9636986</v>
      </c>
      <c r="C44">
        <v>593464.118564684</v>
      </c>
    </row>
    <row r="45" spans="1:3">
      <c r="A45">
        <v>43</v>
      </c>
      <c r="B45">
        <v>14846545.8026608</v>
      </c>
      <c r="C45">
        <v>598010.628529468</v>
      </c>
    </row>
    <row r="46" spans="1:3">
      <c r="A46">
        <v>44</v>
      </c>
      <c r="B46">
        <v>14842324.9670844</v>
      </c>
      <c r="C46">
        <v>598455.419474456</v>
      </c>
    </row>
    <row r="47" spans="1:3">
      <c r="A47">
        <v>45</v>
      </c>
      <c r="B47">
        <v>14679911.1668963</v>
      </c>
      <c r="C47">
        <v>603492.968736938</v>
      </c>
    </row>
    <row r="48" spans="1:3">
      <c r="A48">
        <v>46</v>
      </c>
      <c r="B48">
        <v>14675285.7646402</v>
      </c>
      <c r="C48">
        <v>603871.751991912</v>
      </c>
    </row>
    <row r="49" spans="1:3">
      <c r="A49">
        <v>47</v>
      </c>
      <c r="B49">
        <v>14511433.9547912</v>
      </c>
      <c r="C49">
        <v>609460.585641173</v>
      </c>
    </row>
    <row r="50" spans="1:3">
      <c r="A50">
        <v>48</v>
      </c>
      <c r="B50">
        <v>14506465.2636116</v>
      </c>
      <c r="C50">
        <v>609773.128333668</v>
      </c>
    </row>
    <row r="51" spans="1:3">
      <c r="A51">
        <v>49</v>
      </c>
      <c r="B51">
        <v>14341836.5807602</v>
      </c>
      <c r="C51">
        <v>615963.550375907</v>
      </c>
    </row>
    <row r="52" spans="1:3">
      <c r="A52">
        <v>50</v>
      </c>
      <c r="B52">
        <v>14336602.0219921</v>
      </c>
      <c r="C52">
        <v>616208.494826101</v>
      </c>
    </row>
    <row r="53" spans="1:3">
      <c r="A53">
        <v>51</v>
      </c>
      <c r="B53">
        <v>14172280.0208001</v>
      </c>
      <c r="C53">
        <v>623029.031176914</v>
      </c>
    </row>
    <row r="54" spans="1:3">
      <c r="A54">
        <v>52</v>
      </c>
      <c r="B54">
        <v>14166841.968751</v>
      </c>
      <c r="C54">
        <v>623205.918394795</v>
      </c>
    </row>
    <row r="55" spans="1:3">
      <c r="A55">
        <v>53</v>
      </c>
      <c r="B55">
        <v>14003781.6691949</v>
      </c>
      <c r="C55">
        <v>630680.95854177</v>
      </c>
    </row>
    <row r="56" spans="1:3">
      <c r="A56">
        <v>54</v>
      </c>
      <c r="B56">
        <v>13998222.5550641</v>
      </c>
      <c r="C56">
        <v>630791.070416566</v>
      </c>
    </row>
    <row r="57" spans="1:3">
      <c r="A57">
        <v>55</v>
      </c>
      <c r="B57">
        <v>13837442.5456973</v>
      </c>
      <c r="C57">
        <v>638929.377894496</v>
      </c>
    </row>
    <row r="58" spans="1:3">
      <c r="A58">
        <v>56</v>
      </c>
      <c r="B58">
        <v>13831798.4127011</v>
      </c>
      <c r="C58">
        <v>638969.991937479</v>
      </c>
    </row>
    <row r="59" spans="1:3">
      <c r="A59">
        <v>57</v>
      </c>
      <c r="B59">
        <v>13674728.5135223</v>
      </c>
      <c r="C59">
        <v>647751.125083657</v>
      </c>
    </row>
    <row r="60" spans="1:3">
      <c r="A60">
        <v>58</v>
      </c>
      <c r="B60">
        <v>13635790.5843794</v>
      </c>
      <c r="C60">
        <v>650122.63096112</v>
      </c>
    </row>
    <row r="61" spans="1:3">
      <c r="A61">
        <v>59</v>
      </c>
      <c r="B61">
        <v>13327831.3813505</v>
      </c>
      <c r="C61">
        <v>666868.296494917</v>
      </c>
    </row>
    <row r="62" spans="1:3">
      <c r="A62">
        <v>60</v>
      </c>
      <c r="B62">
        <v>13134382.8838178</v>
      </c>
      <c r="C62">
        <v>680046.500127855</v>
      </c>
    </row>
    <row r="63" spans="1:3">
      <c r="A63">
        <v>61</v>
      </c>
      <c r="B63">
        <v>12980273.4813061</v>
      </c>
      <c r="C63">
        <v>692281.45876696</v>
      </c>
    </row>
    <row r="64" spans="1:3">
      <c r="A64">
        <v>62</v>
      </c>
      <c r="B64">
        <v>12844902.9803558</v>
      </c>
      <c r="C64">
        <v>700090.203104036</v>
      </c>
    </row>
    <row r="65" spans="1:3">
      <c r="A65">
        <v>63</v>
      </c>
      <c r="B65">
        <v>12815162.3825134</v>
      </c>
      <c r="C65">
        <v>703577.756181652</v>
      </c>
    </row>
    <row r="66" spans="1:3">
      <c r="A66">
        <v>64</v>
      </c>
      <c r="B66">
        <v>12816100.4038026</v>
      </c>
      <c r="C66">
        <v>704289.747299455</v>
      </c>
    </row>
    <row r="67" spans="1:3">
      <c r="A67">
        <v>65</v>
      </c>
      <c r="B67">
        <v>12747594.6326569</v>
      </c>
      <c r="C67">
        <v>710880.096408892</v>
      </c>
    </row>
    <row r="68" spans="1:3">
      <c r="A68">
        <v>66</v>
      </c>
      <c r="B68">
        <v>12749853.3805178</v>
      </c>
      <c r="C68">
        <v>711513.384889299</v>
      </c>
    </row>
    <row r="69" spans="1:3">
      <c r="A69">
        <v>67</v>
      </c>
      <c r="B69">
        <v>12677428.9373721</v>
      </c>
      <c r="C69">
        <v>718283.953272479</v>
      </c>
    </row>
    <row r="70" spans="1:3">
      <c r="A70">
        <v>68</v>
      </c>
      <c r="B70">
        <v>12680329.4659639</v>
      </c>
      <c r="C70">
        <v>718843.815912188</v>
      </c>
    </row>
    <row r="71" spans="1:3">
      <c r="A71">
        <v>69</v>
      </c>
      <c r="B71">
        <v>12602826.9921252</v>
      </c>
      <c r="C71">
        <v>725947.784549578</v>
      </c>
    </row>
    <row r="72" spans="1:3">
      <c r="A72">
        <v>70</v>
      </c>
      <c r="B72">
        <v>12606030.4052815</v>
      </c>
      <c r="C72">
        <v>726429.041295892</v>
      </c>
    </row>
    <row r="73" spans="1:3">
      <c r="A73">
        <v>71</v>
      </c>
      <c r="B73">
        <v>12524068.372527</v>
      </c>
      <c r="C73">
        <v>733898.363411638</v>
      </c>
    </row>
    <row r="74" spans="1:3">
      <c r="A74">
        <v>72</v>
      </c>
      <c r="B74">
        <v>12527342.016306</v>
      </c>
      <c r="C74">
        <v>734296.031020903</v>
      </c>
    </row>
    <row r="75" spans="1:3">
      <c r="A75">
        <v>73</v>
      </c>
      <c r="B75">
        <v>12442107.9966513</v>
      </c>
      <c r="C75">
        <v>742111.543112172</v>
      </c>
    </row>
    <row r="76" spans="1:3">
      <c r="A76">
        <v>74</v>
      </c>
      <c r="B76">
        <v>12409262.8297905</v>
      </c>
      <c r="C76">
        <v>746215.848758538</v>
      </c>
    </row>
    <row r="77" spans="1:3">
      <c r="A77">
        <v>75</v>
      </c>
      <c r="B77">
        <v>12412248.5716062</v>
      </c>
      <c r="C77">
        <v>746437.277837387</v>
      </c>
    </row>
    <row r="78" spans="1:3">
      <c r="A78">
        <v>76</v>
      </c>
      <c r="B78">
        <v>12333909.9058269</v>
      </c>
      <c r="C78">
        <v>753747.753282883</v>
      </c>
    </row>
    <row r="79" spans="1:3">
      <c r="A79">
        <v>77</v>
      </c>
      <c r="B79">
        <v>12336530.5438517</v>
      </c>
      <c r="C79">
        <v>753884.510130821</v>
      </c>
    </row>
    <row r="80" spans="1:3">
      <c r="A80">
        <v>78</v>
      </c>
      <c r="B80">
        <v>12250162.0350891</v>
      </c>
      <c r="C80">
        <v>762260.705735362</v>
      </c>
    </row>
    <row r="81" spans="1:3">
      <c r="A81">
        <v>79</v>
      </c>
      <c r="B81">
        <v>12167272.4976445</v>
      </c>
      <c r="C81">
        <v>770787.744295162</v>
      </c>
    </row>
    <row r="82" spans="1:3">
      <c r="A82">
        <v>80</v>
      </c>
      <c r="B82">
        <v>12135338.7833485</v>
      </c>
      <c r="C82">
        <v>774345.17117372</v>
      </c>
    </row>
    <row r="83" spans="1:3">
      <c r="A83">
        <v>81</v>
      </c>
      <c r="B83">
        <v>12137254.1642997</v>
      </c>
      <c r="C83">
        <v>774288.558139718</v>
      </c>
    </row>
    <row r="84" spans="1:3">
      <c r="A84">
        <v>82</v>
      </c>
      <c r="B84">
        <v>12062028.126725</v>
      </c>
      <c r="C84">
        <v>782158.377569109</v>
      </c>
    </row>
    <row r="85" spans="1:3">
      <c r="A85">
        <v>83</v>
      </c>
      <c r="B85">
        <v>11985527.6727061</v>
      </c>
      <c r="C85">
        <v>790220.131628921</v>
      </c>
    </row>
    <row r="86" spans="1:3">
      <c r="A86">
        <v>84</v>
      </c>
      <c r="B86">
        <v>11956934.0088805</v>
      </c>
      <c r="C86">
        <v>793068.695353774</v>
      </c>
    </row>
    <row r="87" spans="1:3">
      <c r="A87">
        <v>85</v>
      </c>
      <c r="B87">
        <v>11958128.7061161</v>
      </c>
      <c r="C87">
        <v>792822.178549858</v>
      </c>
    </row>
    <row r="88" spans="1:3">
      <c r="A88">
        <v>86</v>
      </c>
      <c r="B88">
        <v>11891938.1138525</v>
      </c>
      <c r="C88">
        <v>800323.508266484</v>
      </c>
    </row>
    <row r="89" spans="1:3">
      <c r="A89">
        <v>87</v>
      </c>
      <c r="B89">
        <v>11826991.6980301</v>
      </c>
      <c r="C89">
        <v>807176.385034356</v>
      </c>
    </row>
    <row r="90" spans="1:3">
      <c r="A90">
        <v>88</v>
      </c>
      <c r="B90">
        <v>11717231.7859128</v>
      </c>
      <c r="C90">
        <v>823448.185024173</v>
      </c>
    </row>
    <row r="91" spans="1:3">
      <c r="A91">
        <v>89</v>
      </c>
      <c r="B91">
        <v>11637956.5168696</v>
      </c>
      <c r="C91">
        <v>836145.702047375</v>
      </c>
    </row>
    <row r="92" spans="1:3">
      <c r="A92">
        <v>90</v>
      </c>
      <c r="B92">
        <v>11567928.9477118</v>
      </c>
      <c r="C92">
        <v>847915.912599809</v>
      </c>
    </row>
    <row r="93" spans="1:3">
      <c r="A93">
        <v>91</v>
      </c>
      <c r="B93">
        <v>11501099.9115557</v>
      </c>
      <c r="C93">
        <v>862374.251559931</v>
      </c>
    </row>
    <row r="94" spans="1:3">
      <c r="A94">
        <v>92</v>
      </c>
      <c r="B94">
        <v>11460652.3923725</v>
      </c>
      <c r="C94">
        <v>870990.3402323</v>
      </c>
    </row>
    <row r="95" spans="1:3">
      <c r="A95">
        <v>93</v>
      </c>
      <c r="B95">
        <v>11464929.51129</v>
      </c>
      <c r="C95">
        <v>870193.395970352</v>
      </c>
    </row>
    <row r="96" spans="1:3">
      <c r="A96">
        <v>94</v>
      </c>
      <c r="B96">
        <v>11444857.052188</v>
      </c>
      <c r="C96">
        <v>872928.459479337</v>
      </c>
    </row>
    <row r="97" spans="1:3">
      <c r="A97">
        <v>95</v>
      </c>
      <c r="B97">
        <v>11449870.5125401</v>
      </c>
      <c r="C97">
        <v>872078.995162613</v>
      </c>
    </row>
    <row r="98" spans="1:3">
      <c r="A98">
        <v>96</v>
      </c>
      <c r="B98">
        <v>11411445.8741067</v>
      </c>
      <c r="C98">
        <v>878026.396980946</v>
      </c>
    </row>
    <row r="99" spans="1:3">
      <c r="A99">
        <v>97</v>
      </c>
      <c r="B99">
        <v>11416696.9426285</v>
      </c>
      <c r="C99">
        <v>877191.738836886</v>
      </c>
    </row>
    <row r="100" spans="1:3">
      <c r="A100">
        <v>98</v>
      </c>
      <c r="B100">
        <v>11375317.6635593</v>
      </c>
      <c r="C100">
        <v>883880.827799922</v>
      </c>
    </row>
    <row r="101" spans="1:3">
      <c r="A101">
        <v>99</v>
      </c>
      <c r="B101">
        <v>11380606.7837357</v>
      </c>
      <c r="C101">
        <v>883102.83688757</v>
      </c>
    </row>
    <row r="102" spans="1:3">
      <c r="A102">
        <v>100</v>
      </c>
      <c r="B102">
        <v>11335743.219342</v>
      </c>
      <c r="C102">
        <v>890730.094934955</v>
      </c>
    </row>
    <row r="103" spans="1:3">
      <c r="A103">
        <v>101</v>
      </c>
      <c r="B103">
        <v>11294032.971532</v>
      </c>
      <c r="C103">
        <v>898436.717217369</v>
      </c>
    </row>
    <row r="104" spans="1:3">
      <c r="A104">
        <v>102</v>
      </c>
      <c r="B104">
        <v>11286021.6055381</v>
      </c>
      <c r="C104">
        <v>900840.617377892</v>
      </c>
    </row>
    <row r="105" spans="1:3">
      <c r="A105">
        <v>103</v>
      </c>
      <c r="B105">
        <v>11284379.5159836</v>
      </c>
      <c r="C105">
        <v>901330.540330624</v>
      </c>
    </row>
    <row r="106" spans="1:3">
      <c r="A106">
        <v>104</v>
      </c>
      <c r="B106">
        <v>11238236.0203775</v>
      </c>
      <c r="C106">
        <v>910234.80677897</v>
      </c>
    </row>
    <row r="107" spans="1:3">
      <c r="A107">
        <v>105</v>
      </c>
      <c r="B107">
        <v>11229510.1906365</v>
      </c>
      <c r="C107">
        <v>913005.622098229</v>
      </c>
    </row>
    <row r="108" spans="1:3">
      <c r="A108">
        <v>106</v>
      </c>
      <c r="B108">
        <v>11233683.1069799</v>
      </c>
      <c r="C108">
        <v>912649.860478074</v>
      </c>
    </row>
    <row r="109" spans="1:3">
      <c r="A109">
        <v>107</v>
      </c>
      <c r="B109">
        <v>11186634.8697677</v>
      </c>
      <c r="C109">
        <v>921606.340039787</v>
      </c>
    </row>
    <row r="110" spans="1:3">
      <c r="A110">
        <v>108</v>
      </c>
      <c r="B110">
        <v>11141293.3549571</v>
      </c>
      <c r="C110">
        <v>931891.23578083</v>
      </c>
    </row>
    <row r="111" spans="1:3">
      <c r="A111">
        <v>109</v>
      </c>
      <c r="B111">
        <v>11096646.8132791</v>
      </c>
      <c r="C111">
        <v>942744.038204375</v>
      </c>
    </row>
    <row r="112" spans="1:3">
      <c r="A112">
        <v>110</v>
      </c>
      <c r="B112">
        <v>11082210.6770088</v>
      </c>
      <c r="C112">
        <v>947070.766124144</v>
      </c>
    </row>
    <row r="113" spans="1:3">
      <c r="A113">
        <v>111</v>
      </c>
      <c r="B113">
        <v>11085697.874002</v>
      </c>
      <c r="C113">
        <v>946944.912701892</v>
      </c>
    </row>
    <row r="114" spans="1:3">
      <c r="A114">
        <v>112</v>
      </c>
      <c r="B114">
        <v>11042612.1584979</v>
      </c>
      <c r="C114">
        <v>957195.715244202</v>
      </c>
    </row>
    <row r="115" spans="1:3">
      <c r="A115">
        <v>113</v>
      </c>
      <c r="B115">
        <v>11004000.0713181</v>
      </c>
      <c r="C115">
        <v>968393.120715635</v>
      </c>
    </row>
    <row r="116" spans="1:3">
      <c r="A116">
        <v>114</v>
      </c>
      <c r="B116">
        <v>10992409.001324</v>
      </c>
      <c r="C116">
        <v>973030.256378356</v>
      </c>
    </row>
    <row r="117" spans="1:3">
      <c r="A117">
        <v>115</v>
      </c>
      <c r="B117">
        <v>10995275.9554138</v>
      </c>
      <c r="C117">
        <v>973160.436274281</v>
      </c>
    </row>
    <row r="118" spans="1:3">
      <c r="A118">
        <v>116</v>
      </c>
      <c r="B118">
        <v>10960729.6654686</v>
      </c>
      <c r="C118">
        <v>982652.280175456</v>
      </c>
    </row>
    <row r="119" spans="1:3">
      <c r="A119">
        <v>117</v>
      </c>
      <c r="B119">
        <v>10911063.449461</v>
      </c>
      <c r="C119">
        <v>998344.375329575</v>
      </c>
    </row>
    <row r="120" spans="1:3">
      <c r="A120">
        <v>118</v>
      </c>
      <c r="B120">
        <v>10873031.3042086</v>
      </c>
      <c r="C120">
        <v>1010036.95713202</v>
      </c>
    </row>
    <row r="121" spans="1:3">
      <c r="A121">
        <v>119</v>
      </c>
      <c r="B121">
        <v>10837776.3094965</v>
      </c>
      <c r="C121">
        <v>1022046.47621258</v>
      </c>
    </row>
    <row r="122" spans="1:3">
      <c r="A122">
        <v>120</v>
      </c>
      <c r="B122">
        <v>10799963.6396024</v>
      </c>
      <c r="C122">
        <v>1032125.74882707</v>
      </c>
    </row>
    <row r="123" spans="1:3">
      <c r="A123">
        <v>121</v>
      </c>
      <c r="B123">
        <v>10776073.1867005</v>
      </c>
      <c r="C123">
        <v>1039220.59079384</v>
      </c>
    </row>
    <row r="124" spans="1:3">
      <c r="A124">
        <v>122</v>
      </c>
      <c r="B124">
        <v>10768477.424101</v>
      </c>
      <c r="C124">
        <v>1042417.8664692</v>
      </c>
    </row>
    <row r="125" spans="1:3">
      <c r="A125">
        <v>123</v>
      </c>
      <c r="B125">
        <v>10768478.4352969</v>
      </c>
      <c r="C125">
        <v>1042184.31621664</v>
      </c>
    </row>
    <row r="126" spans="1:3">
      <c r="A126">
        <v>124</v>
      </c>
      <c r="B126">
        <v>10757412.5966811</v>
      </c>
      <c r="C126">
        <v>1047063.33731693</v>
      </c>
    </row>
    <row r="127" spans="1:3">
      <c r="A127">
        <v>125</v>
      </c>
      <c r="B127">
        <v>10756952.5746879</v>
      </c>
      <c r="C127">
        <v>1046985.75143044</v>
      </c>
    </row>
    <row r="128" spans="1:3">
      <c r="A128">
        <v>126</v>
      </c>
      <c r="B128">
        <v>10736912.4442764</v>
      </c>
      <c r="C128">
        <v>1055519.34415302</v>
      </c>
    </row>
    <row r="129" spans="1:3">
      <c r="A129">
        <v>127</v>
      </c>
      <c r="B129">
        <v>10730421.7342681</v>
      </c>
      <c r="C129">
        <v>1058145.00188609</v>
      </c>
    </row>
    <row r="130" spans="1:3">
      <c r="A130">
        <v>128</v>
      </c>
      <c r="B130">
        <v>10730587.3811267</v>
      </c>
      <c r="C130">
        <v>1058302.33956268</v>
      </c>
    </row>
    <row r="131" spans="1:3">
      <c r="A131">
        <v>129</v>
      </c>
      <c r="B131">
        <v>10701886.2343839</v>
      </c>
      <c r="C131">
        <v>1070547.4828771</v>
      </c>
    </row>
    <row r="132" spans="1:3">
      <c r="A132">
        <v>130</v>
      </c>
      <c r="B132">
        <v>10678426.1045643</v>
      </c>
      <c r="C132">
        <v>1081053.6482498</v>
      </c>
    </row>
    <row r="133" spans="1:3">
      <c r="A133">
        <v>131</v>
      </c>
      <c r="B133">
        <v>10666613.6459079</v>
      </c>
      <c r="C133">
        <v>1086875.24254042</v>
      </c>
    </row>
    <row r="134" spans="1:3">
      <c r="A134">
        <v>132</v>
      </c>
      <c r="B134">
        <v>10667468.1680573</v>
      </c>
      <c r="C134">
        <v>1086461.60634303</v>
      </c>
    </row>
    <row r="135" spans="1:3">
      <c r="A135">
        <v>133</v>
      </c>
      <c r="B135">
        <v>10642719.1813412</v>
      </c>
      <c r="C135">
        <v>1097827.77974929</v>
      </c>
    </row>
    <row r="136" spans="1:3">
      <c r="A136">
        <v>134</v>
      </c>
      <c r="B136">
        <v>10630877.631796</v>
      </c>
      <c r="C136">
        <v>1104422.97265363</v>
      </c>
    </row>
    <row r="137" spans="1:3">
      <c r="A137">
        <v>135</v>
      </c>
      <c r="B137">
        <v>10631704.0597969</v>
      </c>
      <c r="C137">
        <v>1103718.3737987</v>
      </c>
    </row>
    <row r="138" spans="1:3">
      <c r="A138">
        <v>136</v>
      </c>
      <c r="B138">
        <v>10624397.223632</v>
      </c>
      <c r="C138">
        <v>1107623.56152938</v>
      </c>
    </row>
    <row r="139" spans="1:3">
      <c r="A139">
        <v>137</v>
      </c>
      <c r="B139">
        <v>10623985.8681546</v>
      </c>
      <c r="C139">
        <v>1108084.47183981</v>
      </c>
    </row>
    <row r="140" spans="1:3">
      <c r="A140">
        <v>138</v>
      </c>
      <c r="B140">
        <v>10594044.7719835</v>
      </c>
      <c r="C140">
        <v>1122618.33543343</v>
      </c>
    </row>
    <row r="141" spans="1:3">
      <c r="A141">
        <v>139</v>
      </c>
      <c r="B141">
        <v>10571979.2838945</v>
      </c>
      <c r="C141">
        <v>1132499.49127139</v>
      </c>
    </row>
    <row r="142" spans="1:3">
      <c r="A142">
        <v>140</v>
      </c>
      <c r="B142">
        <v>10565942.7593236</v>
      </c>
      <c r="C142">
        <v>1135080.34217079</v>
      </c>
    </row>
    <row r="143" spans="1:3">
      <c r="A143">
        <v>141</v>
      </c>
      <c r="B143">
        <v>10565842.4649156</v>
      </c>
      <c r="C143">
        <v>1135869.82588717</v>
      </c>
    </row>
    <row r="144" spans="1:3">
      <c r="A144">
        <v>142</v>
      </c>
      <c r="B144">
        <v>10540191.2546732</v>
      </c>
      <c r="C144">
        <v>1148604.02863843</v>
      </c>
    </row>
    <row r="145" spans="1:3">
      <c r="A145">
        <v>143</v>
      </c>
      <c r="B145">
        <v>10530104.0829598</v>
      </c>
      <c r="C145">
        <v>1154281.21059952</v>
      </c>
    </row>
    <row r="146" spans="1:3">
      <c r="A146">
        <v>144</v>
      </c>
      <c r="B146">
        <v>10530278.8797607</v>
      </c>
      <c r="C146">
        <v>1153135.14313989</v>
      </c>
    </row>
    <row r="147" spans="1:3">
      <c r="A147">
        <v>145</v>
      </c>
      <c r="B147">
        <v>10522714.3980614</v>
      </c>
      <c r="C147">
        <v>1157356.91445827</v>
      </c>
    </row>
    <row r="148" spans="1:3">
      <c r="A148">
        <v>146</v>
      </c>
      <c r="B148">
        <v>10521607.4381852</v>
      </c>
      <c r="C148">
        <v>1157272.58258008</v>
      </c>
    </row>
    <row r="149" spans="1:3">
      <c r="A149">
        <v>147</v>
      </c>
      <c r="B149">
        <v>10493022.3558743</v>
      </c>
      <c r="C149">
        <v>1172324.86275111</v>
      </c>
    </row>
    <row r="150" spans="1:3">
      <c r="A150">
        <v>148</v>
      </c>
      <c r="B150">
        <v>10472610.7087584</v>
      </c>
      <c r="C150">
        <v>1184004.90989933</v>
      </c>
    </row>
    <row r="151" spans="1:3">
      <c r="A151">
        <v>149</v>
      </c>
      <c r="B151">
        <v>10450664.164923</v>
      </c>
      <c r="C151">
        <v>1201039.66173671</v>
      </c>
    </row>
    <row r="152" spans="1:3">
      <c r="A152">
        <v>150</v>
      </c>
      <c r="B152">
        <v>10435699.7641152</v>
      </c>
      <c r="C152">
        <v>1212793.13477047</v>
      </c>
    </row>
    <row r="153" spans="1:3">
      <c r="A153">
        <v>151</v>
      </c>
      <c r="B153">
        <v>10431303.9243897</v>
      </c>
      <c r="C153">
        <v>1215845.57594778</v>
      </c>
    </row>
    <row r="154" spans="1:3">
      <c r="A154">
        <v>152</v>
      </c>
      <c r="B154">
        <v>10432017.1299683</v>
      </c>
      <c r="C154">
        <v>1216076.63135221</v>
      </c>
    </row>
    <row r="155" spans="1:3">
      <c r="A155">
        <v>153</v>
      </c>
      <c r="B155">
        <v>10424020.3844358</v>
      </c>
      <c r="C155">
        <v>1220294.68765271</v>
      </c>
    </row>
    <row r="156" spans="1:3">
      <c r="A156">
        <v>154</v>
      </c>
      <c r="B156">
        <v>10424284.7581995</v>
      </c>
      <c r="C156">
        <v>1220024.55454589</v>
      </c>
    </row>
    <row r="157" spans="1:3">
      <c r="A157">
        <v>155</v>
      </c>
      <c r="B157">
        <v>10411360.6425599</v>
      </c>
      <c r="C157">
        <v>1228300.78657279</v>
      </c>
    </row>
    <row r="158" spans="1:3">
      <c r="A158">
        <v>156</v>
      </c>
      <c r="B158">
        <v>10407868.9918253</v>
      </c>
      <c r="C158">
        <v>1231138.73721087</v>
      </c>
    </row>
    <row r="159" spans="1:3">
      <c r="A159">
        <v>157</v>
      </c>
      <c r="B159">
        <v>10408392.5580894</v>
      </c>
      <c r="C159">
        <v>1230910.98163164</v>
      </c>
    </row>
    <row r="160" spans="1:3">
      <c r="A160">
        <v>158</v>
      </c>
      <c r="B160">
        <v>10390410.7333314</v>
      </c>
      <c r="C160">
        <v>1242647.57312509</v>
      </c>
    </row>
    <row r="161" spans="1:3">
      <c r="A161">
        <v>159</v>
      </c>
      <c r="B161">
        <v>10375954.8433009</v>
      </c>
      <c r="C161">
        <v>1252694.99847823</v>
      </c>
    </row>
    <row r="162" spans="1:3">
      <c r="A162">
        <v>160</v>
      </c>
      <c r="B162">
        <v>10369152.8816255</v>
      </c>
      <c r="C162">
        <v>1257562.46129259</v>
      </c>
    </row>
    <row r="163" spans="1:3">
      <c r="A163">
        <v>161</v>
      </c>
      <c r="B163">
        <v>10369440.4846215</v>
      </c>
      <c r="C163">
        <v>1257588.3647893</v>
      </c>
    </row>
    <row r="164" spans="1:3">
      <c r="A164">
        <v>162</v>
      </c>
      <c r="B164">
        <v>10355158.2333019</v>
      </c>
      <c r="C164">
        <v>1268168.89273431</v>
      </c>
    </row>
    <row r="165" spans="1:3">
      <c r="A165">
        <v>163</v>
      </c>
      <c r="B165">
        <v>10348798.1378987</v>
      </c>
      <c r="C165">
        <v>1272592.57562018</v>
      </c>
    </row>
    <row r="166" spans="1:3">
      <c r="A166">
        <v>164</v>
      </c>
      <c r="B166">
        <v>10349116.7167952</v>
      </c>
      <c r="C166">
        <v>1272915.75592587</v>
      </c>
    </row>
    <row r="167" spans="1:3">
      <c r="A167">
        <v>165</v>
      </c>
      <c r="B167">
        <v>10339287.0347255</v>
      </c>
      <c r="C167">
        <v>1281183.78490256</v>
      </c>
    </row>
    <row r="168" spans="1:3">
      <c r="A168">
        <v>166</v>
      </c>
      <c r="B168">
        <v>10335544.0240614</v>
      </c>
      <c r="C168">
        <v>1284052.04518162</v>
      </c>
    </row>
    <row r="169" spans="1:3">
      <c r="A169">
        <v>167</v>
      </c>
      <c r="B169">
        <v>10335334.9700702</v>
      </c>
      <c r="C169">
        <v>1283586.82235524</v>
      </c>
    </row>
    <row r="170" spans="1:3">
      <c r="A170">
        <v>168</v>
      </c>
      <c r="B170">
        <v>10318843.6020477</v>
      </c>
      <c r="C170">
        <v>1297927.12295505</v>
      </c>
    </row>
    <row r="171" spans="1:3">
      <c r="A171">
        <v>169</v>
      </c>
      <c r="B171">
        <v>10311865.8590807</v>
      </c>
      <c r="C171">
        <v>1306546.13979947</v>
      </c>
    </row>
    <row r="172" spans="1:3">
      <c r="A172">
        <v>170</v>
      </c>
      <c r="B172">
        <v>10309376.1523525</v>
      </c>
      <c r="C172">
        <v>1309823.11422387</v>
      </c>
    </row>
    <row r="173" spans="1:3">
      <c r="A173">
        <v>171</v>
      </c>
      <c r="B173">
        <v>10309171.7221699</v>
      </c>
      <c r="C173">
        <v>1310006.78962228</v>
      </c>
    </row>
    <row r="174" spans="1:3">
      <c r="A174">
        <v>172</v>
      </c>
      <c r="B174">
        <v>10297739.1872473</v>
      </c>
      <c r="C174">
        <v>1321076.77876562</v>
      </c>
    </row>
    <row r="175" spans="1:3">
      <c r="A175">
        <v>173</v>
      </c>
      <c r="B175">
        <v>10289174.7665909</v>
      </c>
      <c r="C175">
        <v>1330322.33339336</v>
      </c>
    </row>
    <row r="176" spans="1:3">
      <c r="A176">
        <v>174</v>
      </c>
      <c r="B176">
        <v>10281127.3041842</v>
      </c>
      <c r="C176">
        <v>1340450.36232235</v>
      </c>
    </row>
    <row r="177" spans="1:3">
      <c r="A177">
        <v>175</v>
      </c>
      <c r="B177">
        <v>10278011.8485951</v>
      </c>
      <c r="C177">
        <v>1347837.32316598</v>
      </c>
    </row>
    <row r="178" spans="1:3">
      <c r="A178">
        <v>176</v>
      </c>
      <c r="B178">
        <v>10277705.1909267</v>
      </c>
      <c r="C178">
        <v>1348380.03236943</v>
      </c>
    </row>
    <row r="179" spans="1:3">
      <c r="A179">
        <v>177</v>
      </c>
      <c r="B179">
        <v>10265463.1162028</v>
      </c>
      <c r="C179">
        <v>1363449.59839963</v>
      </c>
    </row>
    <row r="180" spans="1:3">
      <c r="A180">
        <v>178</v>
      </c>
      <c r="B180">
        <v>10253958.4496199</v>
      </c>
      <c r="C180">
        <v>1373122.67288128</v>
      </c>
    </row>
    <row r="181" spans="1:3">
      <c r="A181">
        <v>179</v>
      </c>
      <c r="B181">
        <v>10245673.1445014</v>
      </c>
      <c r="C181">
        <v>1380694.36182001</v>
      </c>
    </row>
    <row r="182" spans="1:3">
      <c r="A182">
        <v>180</v>
      </c>
      <c r="B182">
        <v>10242242.7368822</v>
      </c>
      <c r="C182">
        <v>1386454.20458912</v>
      </c>
    </row>
    <row r="183" spans="1:3">
      <c r="A183">
        <v>181</v>
      </c>
      <c r="B183">
        <v>10242370.2913619</v>
      </c>
      <c r="C183">
        <v>1385769.86854558</v>
      </c>
    </row>
    <row r="184" spans="1:3">
      <c r="A184">
        <v>182</v>
      </c>
      <c r="B184">
        <v>10239598.4163487</v>
      </c>
      <c r="C184">
        <v>1389832.09677987</v>
      </c>
    </row>
    <row r="185" spans="1:3">
      <c r="A185">
        <v>183</v>
      </c>
      <c r="B185">
        <v>10240103.5684766</v>
      </c>
      <c r="C185">
        <v>1389938.82266378</v>
      </c>
    </row>
    <row r="186" spans="1:3">
      <c r="A186">
        <v>184</v>
      </c>
      <c r="B186">
        <v>10235725.4740575</v>
      </c>
      <c r="C186">
        <v>1395110.82443172</v>
      </c>
    </row>
    <row r="187" spans="1:3">
      <c r="A187">
        <v>185</v>
      </c>
      <c r="B187">
        <v>10236099.2975288</v>
      </c>
      <c r="C187">
        <v>1394990.22355778</v>
      </c>
    </row>
    <row r="188" spans="1:3">
      <c r="A188">
        <v>186</v>
      </c>
      <c r="B188">
        <v>10229705.7706675</v>
      </c>
      <c r="C188">
        <v>1402817.64589361</v>
      </c>
    </row>
    <row r="189" spans="1:3">
      <c r="A189">
        <v>187</v>
      </c>
      <c r="B189">
        <v>10220891.061712</v>
      </c>
      <c r="C189">
        <v>1416096.42755769</v>
      </c>
    </row>
    <row r="190" spans="1:3">
      <c r="A190">
        <v>188</v>
      </c>
      <c r="B190">
        <v>10213523.3625539</v>
      </c>
      <c r="C190">
        <v>1427646.40576132</v>
      </c>
    </row>
    <row r="191" spans="1:3">
      <c r="A191">
        <v>189</v>
      </c>
      <c r="B191">
        <v>10209894.7448655</v>
      </c>
      <c r="C191">
        <v>1433243.1332026</v>
      </c>
    </row>
    <row r="192" spans="1:3">
      <c r="A192">
        <v>190</v>
      </c>
      <c r="B192">
        <v>10210274.6441325</v>
      </c>
      <c r="C192">
        <v>1432998.05762458</v>
      </c>
    </row>
    <row r="193" spans="1:3">
      <c r="A193">
        <v>191</v>
      </c>
      <c r="B193">
        <v>10202997.2522071</v>
      </c>
      <c r="C193">
        <v>1444730.67541148</v>
      </c>
    </row>
    <row r="194" spans="1:3">
      <c r="A194">
        <v>192</v>
      </c>
      <c r="B194">
        <v>10199950.8850703</v>
      </c>
      <c r="C194">
        <v>1450587.21612106</v>
      </c>
    </row>
    <row r="195" spans="1:3">
      <c r="A195">
        <v>193</v>
      </c>
      <c r="B195">
        <v>10200176.9650466</v>
      </c>
      <c r="C195">
        <v>1449976.70617697</v>
      </c>
    </row>
    <row r="196" spans="1:3">
      <c r="A196">
        <v>194</v>
      </c>
      <c r="B196">
        <v>10195589.9950649</v>
      </c>
      <c r="C196">
        <v>1457727.16552451</v>
      </c>
    </row>
    <row r="197" spans="1:3">
      <c r="A197">
        <v>195</v>
      </c>
      <c r="B197">
        <v>10193955.4422056</v>
      </c>
      <c r="C197">
        <v>1461032.84081537</v>
      </c>
    </row>
    <row r="198" spans="1:3">
      <c r="A198">
        <v>196</v>
      </c>
      <c r="B198">
        <v>10194027.2326104</v>
      </c>
      <c r="C198">
        <v>1460385.9062427</v>
      </c>
    </row>
    <row r="199" spans="1:3">
      <c r="A199">
        <v>197</v>
      </c>
      <c r="B199">
        <v>10186234.0534798</v>
      </c>
      <c r="C199">
        <v>1475085.38280668</v>
      </c>
    </row>
    <row r="200" spans="1:3">
      <c r="A200">
        <v>198</v>
      </c>
      <c r="B200">
        <v>10182984.4951413</v>
      </c>
      <c r="C200">
        <v>1478834.18454835</v>
      </c>
    </row>
    <row r="201" spans="1:3">
      <c r="A201">
        <v>199</v>
      </c>
      <c r="B201">
        <v>10182935.925367</v>
      </c>
      <c r="C201">
        <v>1478747.6828188</v>
      </c>
    </row>
    <row r="202" spans="1:3">
      <c r="A202">
        <v>200</v>
      </c>
      <c r="B202">
        <v>10181560.0340562</v>
      </c>
      <c r="C202">
        <v>1479933.66347713</v>
      </c>
    </row>
    <row r="203" spans="1:3">
      <c r="A203">
        <v>201</v>
      </c>
      <c r="B203">
        <v>10181495.3740951</v>
      </c>
      <c r="C203">
        <v>1480366.94863189</v>
      </c>
    </row>
    <row r="204" spans="1:3">
      <c r="A204">
        <v>202</v>
      </c>
      <c r="B204">
        <v>10175479.8224003</v>
      </c>
      <c r="C204">
        <v>1491528.1538075</v>
      </c>
    </row>
    <row r="205" spans="1:3">
      <c r="A205">
        <v>203</v>
      </c>
      <c r="B205">
        <v>10171767.5914697</v>
      </c>
      <c r="C205">
        <v>1497049.88354346</v>
      </c>
    </row>
    <row r="206" spans="1:3">
      <c r="A206">
        <v>204</v>
      </c>
      <c r="B206">
        <v>10170017.7100935</v>
      </c>
      <c r="C206">
        <v>1495737.09141551</v>
      </c>
    </row>
    <row r="207" spans="1:3">
      <c r="A207">
        <v>205</v>
      </c>
      <c r="B207">
        <v>10170131.4199664</v>
      </c>
      <c r="C207">
        <v>1495900.33364771</v>
      </c>
    </row>
    <row r="208" spans="1:3">
      <c r="A208">
        <v>206</v>
      </c>
      <c r="B208">
        <v>10164018.3093779</v>
      </c>
      <c r="C208">
        <v>1505680.862764</v>
      </c>
    </row>
    <row r="209" spans="1:3">
      <c r="A209">
        <v>207</v>
      </c>
      <c r="B209">
        <v>10158721.8886052</v>
      </c>
      <c r="C209">
        <v>1521881.01813578</v>
      </c>
    </row>
    <row r="210" spans="1:3">
      <c r="A210">
        <v>208</v>
      </c>
      <c r="B210">
        <v>10155024.0792826</v>
      </c>
      <c r="C210">
        <v>1534232.30895172</v>
      </c>
    </row>
    <row r="211" spans="1:3">
      <c r="A211">
        <v>209</v>
      </c>
      <c r="B211">
        <v>10153338.6639297</v>
      </c>
      <c r="C211">
        <v>1536889.00831752</v>
      </c>
    </row>
    <row r="212" spans="1:3">
      <c r="A212">
        <v>210</v>
      </c>
      <c r="B212">
        <v>10153582.6167317</v>
      </c>
      <c r="C212">
        <v>1537403.97126431</v>
      </c>
    </row>
    <row r="213" spans="1:3">
      <c r="A213">
        <v>211</v>
      </c>
      <c r="B213">
        <v>10152087.4349435</v>
      </c>
      <c r="C213">
        <v>1539925.48900258</v>
      </c>
    </row>
    <row r="214" spans="1:3">
      <c r="A214">
        <v>212</v>
      </c>
      <c r="B214">
        <v>10152164.5033101</v>
      </c>
      <c r="C214">
        <v>1540693.75497864</v>
      </c>
    </row>
    <row r="215" spans="1:3">
      <c r="A215">
        <v>213</v>
      </c>
      <c r="B215">
        <v>10150221.8655194</v>
      </c>
      <c r="C215">
        <v>1544695.30510145</v>
      </c>
    </row>
    <row r="216" spans="1:3">
      <c r="A216">
        <v>214</v>
      </c>
      <c r="B216">
        <v>10150450.6206816</v>
      </c>
      <c r="C216">
        <v>1544341.22078605</v>
      </c>
    </row>
    <row r="217" spans="1:3">
      <c r="A217">
        <v>215</v>
      </c>
      <c r="B217">
        <v>10147510.832596</v>
      </c>
      <c r="C217">
        <v>1552188.62994274</v>
      </c>
    </row>
    <row r="218" spans="1:3">
      <c r="A218">
        <v>216</v>
      </c>
      <c r="B218">
        <v>10143431.3287601</v>
      </c>
      <c r="C218">
        <v>1562193.7272887</v>
      </c>
    </row>
    <row r="219" spans="1:3">
      <c r="A219">
        <v>217</v>
      </c>
      <c r="B219">
        <v>10139992.9151454</v>
      </c>
      <c r="C219">
        <v>1571202.6261529</v>
      </c>
    </row>
    <row r="220" spans="1:3">
      <c r="A220">
        <v>218</v>
      </c>
      <c r="B220">
        <v>10138416.697427</v>
      </c>
      <c r="C220">
        <v>1575998.34747076</v>
      </c>
    </row>
    <row r="221" spans="1:3">
      <c r="A221">
        <v>219</v>
      </c>
      <c r="B221">
        <v>10138571.1524838</v>
      </c>
      <c r="C221">
        <v>1575614.97698512</v>
      </c>
    </row>
    <row r="222" spans="1:3">
      <c r="A222">
        <v>220</v>
      </c>
      <c r="B222">
        <v>10135288.1212132</v>
      </c>
      <c r="C222">
        <v>1584968.19268099</v>
      </c>
    </row>
    <row r="223" spans="1:3">
      <c r="A223">
        <v>221</v>
      </c>
      <c r="B223">
        <v>10133906.148698</v>
      </c>
      <c r="C223">
        <v>1588308.48444754</v>
      </c>
    </row>
    <row r="224" spans="1:3">
      <c r="A224">
        <v>222</v>
      </c>
      <c r="B224">
        <v>10134058.885582</v>
      </c>
      <c r="C224">
        <v>1588549.12164883</v>
      </c>
    </row>
    <row r="225" spans="1:3">
      <c r="A225">
        <v>223</v>
      </c>
      <c r="B225">
        <v>10132034.6943219</v>
      </c>
      <c r="C225">
        <v>1594550.81715758</v>
      </c>
    </row>
    <row r="226" spans="1:3">
      <c r="A226">
        <v>224</v>
      </c>
      <c r="B226">
        <v>10131313.6674674</v>
      </c>
      <c r="C226">
        <v>1596297.97674167</v>
      </c>
    </row>
    <row r="227" spans="1:3">
      <c r="A227">
        <v>225</v>
      </c>
      <c r="B227">
        <v>10131610.827623</v>
      </c>
      <c r="C227">
        <v>1596814.82583072</v>
      </c>
    </row>
    <row r="228" spans="1:3">
      <c r="A228">
        <v>226</v>
      </c>
      <c r="B228">
        <v>10128080.4564662</v>
      </c>
      <c r="C228">
        <v>1607501.32721632</v>
      </c>
    </row>
    <row r="229" spans="1:3">
      <c r="A229">
        <v>227</v>
      </c>
      <c r="B229">
        <v>10126997.5508457</v>
      </c>
      <c r="C229">
        <v>1614720.17801304</v>
      </c>
    </row>
    <row r="230" spans="1:3">
      <c r="A230">
        <v>228</v>
      </c>
      <c r="B230">
        <v>10126929.4912698</v>
      </c>
      <c r="C230">
        <v>1614549.75490902</v>
      </c>
    </row>
    <row r="231" spans="1:3">
      <c r="A231">
        <v>229</v>
      </c>
      <c r="B231">
        <v>10125963.1198264</v>
      </c>
      <c r="C231">
        <v>1620378.69761185</v>
      </c>
    </row>
    <row r="232" spans="1:3">
      <c r="A232">
        <v>230</v>
      </c>
      <c r="B232">
        <v>10125938.4260335</v>
      </c>
      <c r="C232">
        <v>1621084.56133441</v>
      </c>
    </row>
    <row r="233" spans="1:3">
      <c r="A233">
        <v>231</v>
      </c>
      <c r="B233">
        <v>10123918.955591</v>
      </c>
      <c r="C233">
        <v>1630187.52799389</v>
      </c>
    </row>
    <row r="234" spans="1:3">
      <c r="A234">
        <v>232</v>
      </c>
      <c r="B234">
        <v>10122808.6757097</v>
      </c>
      <c r="C234">
        <v>1637994.15091626</v>
      </c>
    </row>
    <row r="235" spans="1:3">
      <c r="A235">
        <v>233</v>
      </c>
      <c r="B235">
        <v>10122909.2032751</v>
      </c>
      <c r="C235">
        <v>1637917.22613241</v>
      </c>
    </row>
    <row r="236" spans="1:3">
      <c r="A236">
        <v>234</v>
      </c>
      <c r="B236">
        <v>10122881.7069079</v>
      </c>
      <c r="C236">
        <v>1645629.22150057</v>
      </c>
    </row>
    <row r="237" spans="1:3">
      <c r="A237">
        <v>235</v>
      </c>
      <c r="B237">
        <v>10123099.8417623</v>
      </c>
      <c r="C237">
        <v>1641685.9870788</v>
      </c>
    </row>
    <row r="238" spans="1:3">
      <c r="A238">
        <v>236</v>
      </c>
      <c r="B238">
        <v>10120274.2511032</v>
      </c>
      <c r="C238">
        <v>1648203.88210079</v>
      </c>
    </row>
    <row r="239" spans="1:3">
      <c r="A239">
        <v>237</v>
      </c>
      <c r="B239">
        <v>10118649.8266301</v>
      </c>
      <c r="C239">
        <v>1650528.86468703</v>
      </c>
    </row>
    <row r="240" spans="1:3">
      <c r="A240">
        <v>238</v>
      </c>
      <c r="B240">
        <v>10118013.0101204</v>
      </c>
      <c r="C240">
        <v>1654679.38824906</v>
      </c>
    </row>
    <row r="241" spans="1:3">
      <c r="A241">
        <v>239</v>
      </c>
      <c r="B241">
        <v>10118078.8955139</v>
      </c>
      <c r="C241">
        <v>1655709.13259491</v>
      </c>
    </row>
    <row r="242" spans="1:3">
      <c r="A242">
        <v>240</v>
      </c>
      <c r="B242">
        <v>10117498.0166823</v>
      </c>
      <c r="C242">
        <v>1657634.7544677</v>
      </c>
    </row>
    <row r="243" spans="1:3">
      <c r="A243">
        <v>241</v>
      </c>
      <c r="B243">
        <v>10117611.2879684</v>
      </c>
      <c r="C243">
        <v>1656676.66763786</v>
      </c>
    </row>
    <row r="244" spans="1:3">
      <c r="A244">
        <v>242</v>
      </c>
      <c r="B244">
        <v>10116800.3124241</v>
      </c>
      <c r="C244">
        <v>1660674.32264028</v>
      </c>
    </row>
    <row r="245" spans="1:3">
      <c r="A245">
        <v>243</v>
      </c>
      <c r="B245">
        <v>10116990.1286342</v>
      </c>
      <c r="C245">
        <v>1660400.9220796</v>
      </c>
    </row>
    <row r="246" spans="1:3">
      <c r="A246">
        <v>244</v>
      </c>
      <c r="B246">
        <v>10115771.2659323</v>
      </c>
      <c r="C246">
        <v>1664660.99824126</v>
      </c>
    </row>
    <row r="247" spans="1:3">
      <c r="A247">
        <v>245</v>
      </c>
      <c r="B247">
        <v>10114319.7971086</v>
      </c>
      <c r="C247">
        <v>1673044.85531446</v>
      </c>
    </row>
    <row r="248" spans="1:3">
      <c r="A248">
        <v>246</v>
      </c>
      <c r="B248">
        <v>10113093.4344673</v>
      </c>
      <c r="C248">
        <v>1680763.32312295</v>
      </c>
    </row>
    <row r="249" spans="1:3">
      <c r="A249">
        <v>247</v>
      </c>
      <c r="B249">
        <v>10112546.768605</v>
      </c>
      <c r="C249">
        <v>1683903.33435849</v>
      </c>
    </row>
    <row r="250" spans="1:3">
      <c r="A250">
        <v>248</v>
      </c>
      <c r="B250">
        <v>10112707.0753867</v>
      </c>
      <c r="C250">
        <v>1683842.96542367</v>
      </c>
    </row>
    <row r="251" spans="1:3">
      <c r="A251">
        <v>249</v>
      </c>
      <c r="B251">
        <v>10111431.2135582</v>
      </c>
      <c r="C251">
        <v>1691515.9765083</v>
      </c>
    </row>
    <row r="252" spans="1:3">
      <c r="A252">
        <v>250</v>
      </c>
      <c r="B252">
        <v>10111058.8432565</v>
      </c>
      <c r="C252">
        <v>1695753.55489362</v>
      </c>
    </row>
    <row r="253" spans="1:3">
      <c r="A253">
        <v>251</v>
      </c>
      <c r="B253">
        <v>10111116.5308575</v>
      </c>
      <c r="C253">
        <v>1695011.81233663</v>
      </c>
    </row>
    <row r="254" spans="1:3">
      <c r="A254">
        <v>252</v>
      </c>
      <c r="B254">
        <v>10110536.2890732</v>
      </c>
      <c r="C254">
        <v>1700195.08108228</v>
      </c>
    </row>
    <row r="255" spans="1:3">
      <c r="A255">
        <v>253</v>
      </c>
      <c r="B255">
        <v>10110561.8489754</v>
      </c>
      <c r="C255">
        <v>1699242.44253788</v>
      </c>
    </row>
    <row r="256" spans="1:3">
      <c r="A256">
        <v>254</v>
      </c>
      <c r="B256">
        <v>10110288.2949172</v>
      </c>
      <c r="C256">
        <v>1704679.62189894</v>
      </c>
    </row>
    <row r="257" spans="1:3">
      <c r="A257">
        <v>255</v>
      </c>
      <c r="B257">
        <v>10110427.6693009</v>
      </c>
      <c r="C257">
        <v>1706406.9990773</v>
      </c>
    </row>
    <row r="258" spans="1:3">
      <c r="A258">
        <v>256</v>
      </c>
      <c r="B258">
        <v>10109278.4310353</v>
      </c>
      <c r="C258">
        <v>1712021.85673793</v>
      </c>
    </row>
    <row r="259" spans="1:3">
      <c r="A259">
        <v>257</v>
      </c>
      <c r="B259">
        <v>10109160.8179161</v>
      </c>
      <c r="C259">
        <v>1710734.8541144</v>
      </c>
    </row>
    <row r="260" spans="1:3">
      <c r="A260">
        <v>258</v>
      </c>
      <c r="B260">
        <v>10109069.6733506</v>
      </c>
      <c r="C260">
        <v>1710159.51573181</v>
      </c>
    </row>
    <row r="261" spans="1:3">
      <c r="A261">
        <v>259</v>
      </c>
      <c r="B261">
        <v>10108802.4131346</v>
      </c>
      <c r="C261">
        <v>1710269.86063057</v>
      </c>
    </row>
    <row r="262" spans="1:3">
      <c r="A262">
        <v>260</v>
      </c>
      <c r="B262">
        <v>10108925.8634061</v>
      </c>
      <c r="C262">
        <v>1710863.96638486</v>
      </c>
    </row>
    <row r="263" spans="1:3">
      <c r="A263">
        <v>261</v>
      </c>
      <c r="B263">
        <v>10108227.4353492</v>
      </c>
      <c r="C263">
        <v>1713503.39979554</v>
      </c>
    </row>
    <row r="264" spans="1:3">
      <c r="A264">
        <v>262</v>
      </c>
      <c r="B264">
        <v>10107830.0211083</v>
      </c>
      <c r="C264">
        <v>1712510.85443286</v>
      </c>
    </row>
    <row r="265" spans="1:3">
      <c r="A265">
        <v>263</v>
      </c>
      <c r="B265">
        <v>10107712.5430002</v>
      </c>
      <c r="C265">
        <v>1709197.4050127</v>
      </c>
    </row>
    <row r="266" spans="1:3">
      <c r="A266">
        <v>264</v>
      </c>
      <c r="B266">
        <v>10107790.5691964</v>
      </c>
      <c r="C266">
        <v>1720695.73999763</v>
      </c>
    </row>
    <row r="267" spans="1:3">
      <c r="A267">
        <v>265</v>
      </c>
      <c r="B267">
        <v>10107720.9822679</v>
      </c>
      <c r="C267">
        <v>1709426.03404574</v>
      </c>
    </row>
    <row r="268" spans="1:3">
      <c r="A268">
        <v>266</v>
      </c>
      <c r="B268">
        <v>10107115.1787255</v>
      </c>
      <c r="C268">
        <v>1717569.8107591</v>
      </c>
    </row>
    <row r="269" spans="1:3">
      <c r="A269">
        <v>267</v>
      </c>
      <c r="B269">
        <v>10106948.3196539</v>
      </c>
      <c r="C269">
        <v>1721573.75690129</v>
      </c>
    </row>
    <row r="270" spans="1:3">
      <c r="A270">
        <v>268</v>
      </c>
      <c r="B270">
        <v>10107053.9603298</v>
      </c>
      <c r="C270">
        <v>1720148.70940513</v>
      </c>
    </row>
    <row r="271" spans="1:3">
      <c r="A271">
        <v>269</v>
      </c>
      <c r="B271">
        <v>10106816.062156</v>
      </c>
      <c r="C271">
        <v>1722215.49774138</v>
      </c>
    </row>
    <row r="272" spans="1:3">
      <c r="A272">
        <v>270</v>
      </c>
      <c r="B272">
        <v>10106999.8523724</v>
      </c>
      <c r="C272">
        <v>1722496.43611469</v>
      </c>
    </row>
    <row r="273" spans="1:3">
      <c r="A273">
        <v>271</v>
      </c>
      <c r="B273">
        <v>10106639.7540208</v>
      </c>
      <c r="C273">
        <v>1722438.30939452</v>
      </c>
    </row>
    <row r="274" spans="1:3">
      <c r="A274">
        <v>272</v>
      </c>
      <c r="B274">
        <v>10106835.705002</v>
      </c>
      <c r="C274">
        <v>1721953.723868</v>
      </c>
    </row>
    <row r="275" spans="1:3">
      <c r="A275">
        <v>273</v>
      </c>
      <c r="B275">
        <v>10106337.5828275</v>
      </c>
      <c r="C275">
        <v>1724813.79637337</v>
      </c>
    </row>
    <row r="276" spans="1:3">
      <c r="A276">
        <v>274</v>
      </c>
      <c r="B276">
        <v>10106333.9988188</v>
      </c>
      <c r="C276">
        <v>1725687.19959102</v>
      </c>
    </row>
    <row r="277" spans="1:3">
      <c r="A277">
        <v>275</v>
      </c>
      <c r="B277">
        <v>10106054.9227522</v>
      </c>
      <c r="C277">
        <v>1728929.19511472</v>
      </c>
    </row>
    <row r="278" spans="1:3">
      <c r="A278">
        <v>276</v>
      </c>
      <c r="B278">
        <v>10105931.5317354</v>
      </c>
      <c r="C278">
        <v>1730291.80214926</v>
      </c>
    </row>
    <row r="279" spans="1:3">
      <c r="A279">
        <v>277</v>
      </c>
      <c r="B279">
        <v>10105998.8412098</v>
      </c>
      <c r="C279">
        <v>1729550.97480852</v>
      </c>
    </row>
    <row r="280" spans="1:3">
      <c r="A280">
        <v>278</v>
      </c>
      <c r="B280">
        <v>10105805.9210173</v>
      </c>
      <c r="C280">
        <v>1732278.70256604</v>
      </c>
    </row>
    <row r="281" spans="1:3">
      <c r="A281">
        <v>279</v>
      </c>
      <c r="B281">
        <v>10105886.3754986</v>
      </c>
      <c r="C281">
        <v>1733108.33649075</v>
      </c>
    </row>
    <row r="282" spans="1:3">
      <c r="A282">
        <v>280</v>
      </c>
      <c r="B282">
        <v>10105665.4689901</v>
      </c>
      <c r="C282">
        <v>1732639.40119984</v>
      </c>
    </row>
    <row r="283" spans="1:3">
      <c r="A283">
        <v>281</v>
      </c>
      <c r="B283">
        <v>10105703.308863</v>
      </c>
      <c r="C283">
        <v>1733310.29191286</v>
      </c>
    </row>
    <row r="284" spans="1:3">
      <c r="A284">
        <v>282</v>
      </c>
      <c r="B284">
        <v>10105759.6494478</v>
      </c>
      <c r="C284">
        <v>1737518.00404253</v>
      </c>
    </row>
    <row r="285" spans="1:3">
      <c r="A285">
        <v>283</v>
      </c>
      <c r="B285">
        <v>10105740.8405792</v>
      </c>
      <c r="C285">
        <v>1733370.86063741</v>
      </c>
    </row>
    <row r="286" spans="1:3">
      <c r="A286">
        <v>284</v>
      </c>
      <c r="B286">
        <v>10105677.2963231</v>
      </c>
      <c r="C286">
        <v>1732088.95509267</v>
      </c>
    </row>
    <row r="287" spans="1:3">
      <c r="A287">
        <v>285</v>
      </c>
      <c r="B287">
        <v>10105742.1876111</v>
      </c>
      <c r="C287">
        <v>1731437.90886229</v>
      </c>
    </row>
    <row r="288" spans="1:3">
      <c r="A288">
        <v>286</v>
      </c>
      <c r="B288">
        <v>10105622.7754578</v>
      </c>
      <c r="C288">
        <v>1731346.44105554</v>
      </c>
    </row>
    <row r="289" spans="1:3">
      <c r="A289">
        <v>287</v>
      </c>
      <c r="B289">
        <v>10105563.7428677</v>
      </c>
      <c r="C289">
        <v>1731226.08061767</v>
      </c>
    </row>
    <row r="290" spans="1:3">
      <c r="A290">
        <v>288</v>
      </c>
      <c r="B290">
        <v>10105681.2969093</v>
      </c>
      <c r="C290">
        <v>1735272.62800883</v>
      </c>
    </row>
    <row r="291" spans="1:3">
      <c r="A291">
        <v>289</v>
      </c>
      <c r="B291">
        <v>10105564.6593936</v>
      </c>
      <c r="C291">
        <v>1731871.80039921</v>
      </c>
    </row>
    <row r="292" spans="1:3">
      <c r="A292">
        <v>290</v>
      </c>
      <c r="B292">
        <v>10105601.1810079</v>
      </c>
      <c r="C292">
        <v>1733201.93372876</v>
      </c>
    </row>
    <row r="293" spans="1:3">
      <c r="A293">
        <v>291</v>
      </c>
      <c r="B293">
        <v>10105728.4040362</v>
      </c>
      <c r="C293">
        <v>1725674.81133387</v>
      </c>
    </row>
    <row r="294" spans="1:3">
      <c r="A294">
        <v>292</v>
      </c>
      <c r="B294">
        <v>10105602.1534893</v>
      </c>
      <c r="C294">
        <v>1739253.29466759</v>
      </c>
    </row>
    <row r="295" spans="1:3">
      <c r="A295">
        <v>293</v>
      </c>
      <c r="B295">
        <v>10105627.866039</v>
      </c>
      <c r="C295">
        <v>1731235.12159955</v>
      </c>
    </row>
    <row r="296" spans="1:3">
      <c r="A296">
        <v>294</v>
      </c>
      <c r="B296">
        <v>10105808.381976</v>
      </c>
      <c r="C296">
        <v>1740398.89567718</v>
      </c>
    </row>
    <row r="297" spans="1:3">
      <c r="A297">
        <v>295</v>
      </c>
      <c r="B297">
        <v>10105674.6277536</v>
      </c>
      <c r="C297">
        <v>1732041.89210047</v>
      </c>
    </row>
    <row r="298" spans="1:3">
      <c r="A298">
        <v>296</v>
      </c>
      <c r="B298">
        <v>10106136.340216</v>
      </c>
      <c r="C298">
        <v>1725959.7133772</v>
      </c>
    </row>
    <row r="299" spans="1:3">
      <c r="A299">
        <v>297</v>
      </c>
      <c r="B299">
        <v>10105655.7519202</v>
      </c>
      <c r="C299">
        <v>1730736.98798629</v>
      </c>
    </row>
    <row r="300" spans="1:3">
      <c r="A300">
        <v>298</v>
      </c>
      <c r="B300">
        <v>10105574.3046319</v>
      </c>
      <c r="C300">
        <v>1730509.53129435</v>
      </c>
    </row>
    <row r="301" spans="1:3">
      <c r="A301">
        <v>299</v>
      </c>
      <c r="B301">
        <v>10105638.5835981</v>
      </c>
      <c r="C301">
        <v>1731451.68094282</v>
      </c>
    </row>
    <row r="302" spans="1:3">
      <c r="A302">
        <v>300</v>
      </c>
      <c r="B302">
        <v>10105438.4891703</v>
      </c>
      <c r="C302">
        <v>1735002.62278766</v>
      </c>
    </row>
    <row r="303" spans="1:3">
      <c r="A303">
        <v>301</v>
      </c>
      <c r="B303">
        <v>10105491.2157052</v>
      </c>
      <c r="C303">
        <v>1735667.55738501</v>
      </c>
    </row>
    <row r="304" spans="1:3">
      <c r="A304">
        <v>302</v>
      </c>
      <c r="B304">
        <v>10105323.9141922</v>
      </c>
      <c r="C304">
        <v>1737185.23116231</v>
      </c>
    </row>
    <row r="305" spans="1:3">
      <c r="A305">
        <v>303</v>
      </c>
      <c r="B305">
        <v>10105435.1058327</v>
      </c>
      <c r="C305">
        <v>1738016.3343876</v>
      </c>
    </row>
    <row r="306" spans="1:3">
      <c r="A306">
        <v>304</v>
      </c>
      <c r="B306">
        <v>10105633.5841784</v>
      </c>
      <c r="C306">
        <v>1736285.28109557</v>
      </c>
    </row>
    <row r="307" spans="1:3">
      <c r="A307">
        <v>305</v>
      </c>
      <c r="B307">
        <v>10105402.9400619</v>
      </c>
      <c r="C307">
        <v>1737183.31521801</v>
      </c>
    </row>
    <row r="308" spans="1:3">
      <c r="A308">
        <v>306</v>
      </c>
      <c r="B308">
        <v>10105427.3803409</v>
      </c>
      <c r="C308">
        <v>1736759.09154893</v>
      </c>
    </row>
    <row r="309" spans="1:3">
      <c r="A309">
        <v>307</v>
      </c>
      <c r="B309">
        <v>10105333.7173532</v>
      </c>
      <c r="C309">
        <v>1735891.81184284</v>
      </c>
    </row>
    <row r="310" spans="1:3">
      <c r="A310">
        <v>308</v>
      </c>
      <c r="B310">
        <v>10105464.9758095</v>
      </c>
      <c r="C310">
        <v>1739045.25600362</v>
      </c>
    </row>
    <row r="311" spans="1:3">
      <c r="A311">
        <v>309</v>
      </c>
      <c r="B311">
        <v>10105432.2750492</v>
      </c>
      <c r="C311">
        <v>1735103.83572863</v>
      </c>
    </row>
    <row r="312" spans="1:3">
      <c r="A312">
        <v>310</v>
      </c>
      <c r="B312">
        <v>10105400.2656976</v>
      </c>
      <c r="C312">
        <v>1741265.488769</v>
      </c>
    </row>
    <row r="313" spans="1:3">
      <c r="A313">
        <v>311</v>
      </c>
      <c r="B313">
        <v>10105516.6836463</v>
      </c>
      <c r="C313">
        <v>1737298.49698122</v>
      </c>
    </row>
    <row r="314" spans="1:3">
      <c r="A314">
        <v>312</v>
      </c>
      <c r="B314">
        <v>10105465.9791755</v>
      </c>
      <c r="C314">
        <v>1734606.27502939</v>
      </c>
    </row>
    <row r="315" spans="1:3">
      <c r="A315">
        <v>313</v>
      </c>
      <c r="B315">
        <v>10105365.7241392</v>
      </c>
      <c r="C315">
        <v>1736051.77498371</v>
      </c>
    </row>
    <row r="316" spans="1:3">
      <c r="A316">
        <v>314</v>
      </c>
      <c r="B316">
        <v>10105262.1080926</v>
      </c>
      <c r="C316">
        <v>1740850.24063219</v>
      </c>
    </row>
    <row r="317" spans="1:3">
      <c r="A317">
        <v>315</v>
      </c>
      <c r="B317">
        <v>10105268.4801244</v>
      </c>
      <c r="C317">
        <v>1742337.56565191</v>
      </c>
    </row>
    <row r="318" spans="1:3">
      <c r="A318">
        <v>316</v>
      </c>
      <c r="B318">
        <v>10105251.8587795</v>
      </c>
      <c r="C318">
        <v>1740427.63725545</v>
      </c>
    </row>
    <row r="319" spans="1:3">
      <c r="A319">
        <v>317</v>
      </c>
      <c r="B319">
        <v>10105327.3354914</v>
      </c>
      <c r="C319">
        <v>1745279.84603439</v>
      </c>
    </row>
    <row r="320" spans="1:3">
      <c r="A320">
        <v>318</v>
      </c>
      <c r="B320">
        <v>10105275.5809826</v>
      </c>
      <c r="C320">
        <v>1739477.59449383</v>
      </c>
    </row>
    <row r="321" spans="1:3">
      <c r="A321">
        <v>319</v>
      </c>
      <c r="B321">
        <v>10105346.438054</v>
      </c>
      <c r="C321">
        <v>1735584.05242237</v>
      </c>
    </row>
    <row r="322" spans="1:3">
      <c r="A322">
        <v>320</v>
      </c>
      <c r="B322">
        <v>10105216.9425373</v>
      </c>
      <c r="C322">
        <v>1742485.73477432</v>
      </c>
    </row>
    <row r="323" spans="1:3">
      <c r="A323">
        <v>321</v>
      </c>
      <c r="B323">
        <v>10105251.3430496</v>
      </c>
      <c r="C323">
        <v>1743310.63790184</v>
      </c>
    </row>
    <row r="324" spans="1:3">
      <c r="A324">
        <v>322</v>
      </c>
      <c r="B324">
        <v>10105249.61038</v>
      </c>
      <c r="C324">
        <v>1742004.26127207</v>
      </c>
    </row>
    <row r="325" spans="1:3">
      <c r="A325">
        <v>323</v>
      </c>
      <c r="B325">
        <v>10105451.80632</v>
      </c>
      <c r="C325">
        <v>1742816.15640888</v>
      </c>
    </row>
    <row r="326" spans="1:3">
      <c r="A326">
        <v>324</v>
      </c>
      <c r="B326">
        <v>10105254.5214028</v>
      </c>
      <c r="C326">
        <v>1742970.87116769</v>
      </c>
    </row>
    <row r="327" spans="1:3">
      <c r="A327">
        <v>325</v>
      </c>
      <c r="B327">
        <v>10105233.5552081</v>
      </c>
      <c r="C327">
        <v>1742889.6148005</v>
      </c>
    </row>
    <row r="328" spans="1:3">
      <c r="A328">
        <v>326</v>
      </c>
      <c r="B328">
        <v>10105229.8630018</v>
      </c>
      <c r="C328">
        <v>1742604.55288104</v>
      </c>
    </row>
    <row r="329" spans="1:3">
      <c r="A329">
        <v>327</v>
      </c>
      <c r="B329">
        <v>10105209.7095703</v>
      </c>
      <c r="C329">
        <v>1742302.06587689</v>
      </c>
    </row>
    <row r="330" spans="1:3">
      <c r="A330">
        <v>328</v>
      </c>
      <c r="B330">
        <v>10105256.6539404</v>
      </c>
      <c r="C330">
        <v>1742533.8702413</v>
      </c>
    </row>
    <row r="331" spans="1:3">
      <c r="A331">
        <v>329</v>
      </c>
      <c r="B331">
        <v>10105196.5170663</v>
      </c>
      <c r="C331">
        <v>1741294.18780536</v>
      </c>
    </row>
    <row r="332" spans="1:3">
      <c r="A332">
        <v>330</v>
      </c>
      <c r="B332">
        <v>10105176.38069</v>
      </c>
      <c r="C332">
        <v>1741699.10681686</v>
      </c>
    </row>
    <row r="333" spans="1:3">
      <c r="A333">
        <v>331</v>
      </c>
      <c r="B333">
        <v>10105100.743506</v>
      </c>
      <c r="C333">
        <v>1742514.75814747</v>
      </c>
    </row>
    <row r="334" spans="1:3">
      <c r="A334">
        <v>332</v>
      </c>
      <c r="B334">
        <v>10105113.5410201</v>
      </c>
      <c r="C334">
        <v>1741789.47083409</v>
      </c>
    </row>
    <row r="335" spans="1:3">
      <c r="A335">
        <v>333</v>
      </c>
      <c r="B335">
        <v>10104969.0482766</v>
      </c>
      <c r="C335">
        <v>1742870.14836921</v>
      </c>
    </row>
    <row r="336" spans="1:3">
      <c r="A336">
        <v>334</v>
      </c>
      <c r="B336">
        <v>10104972.2451774</v>
      </c>
      <c r="C336">
        <v>1742188.10735138</v>
      </c>
    </row>
    <row r="337" spans="1:3">
      <c r="A337">
        <v>335</v>
      </c>
      <c r="B337">
        <v>10104977.1178582</v>
      </c>
      <c r="C337">
        <v>1742080.59156211</v>
      </c>
    </row>
    <row r="338" spans="1:3">
      <c r="A338">
        <v>336</v>
      </c>
      <c r="B338">
        <v>10104902.1042782</v>
      </c>
      <c r="C338">
        <v>1744583.15916475</v>
      </c>
    </row>
    <row r="339" spans="1:3">
      <c r="A339">
        <v>337</v>
      </c>
      <c r="B339">
        <v>10104955.1157936</v>
      </c>
      <c r="C339">
        <v>1744251.56926028</v>
      </c>
    </row>
    <row r="340" spans="1:3">
      <c r="A340">
        <v>338</v>
      </c>
      <c r="B340">
        <v>10104887.6495769</v>
      </c>
      <c r="C340">
        <v>1747104.02639787</v>
      </c>
    </row>
    <row r="341" spans="1:3">
      <c r="A341">
        <v>339</v>
      </c>
      <c r="B341">
        <v>10104906.0036482</v>
      </c>
      <c r="C341">
        <v>1746491.71354625</v>
      </c>
    </row>
    <row r="342" spans="1:3">
      <c r="A342">
        <v>340</v>
      </c>
      <c r="B342">
        <v>10104944.7223489</v>
      </c>
      <c r="C342">
        <v>1746843.66351878</v>
      </c>
    </row>
    <row r="343" spans="1:3">
      <c r="A343">
        <v>341</v>
      </c>
      <c r="B343">
        <v>10104901.1254084</v>
      </c>
      <c r="C343">
        <v>1747604.24829816</v>
      </c>
    </row>
    <row r="344" spans="1:3">
      <c r="A344">
        <v>342</v>
      </c>
      <c r="B344">
        <v>10104874.6535239</v>
      </c>
      <c r="C344">
        <v>1746151.97725352</v>
      </c>
    </row>
    <row r="345" spans="1:3">
      <c r="A345">
        <v>343</v>
      </c>
      <c r="B345">
        <v>10104877.4259486</v>
      </c>
      <c r="C345">
        <v>1745237.94644972</v>
      </c>
    </row>
    <row r="346" spans="1:3">
      <c r="A346">
        <v>344</v>
      </c>
      <c r="B346">
        <v>10104878.8840933</v>
      </c>
      <c r="C346">
        <v>1747898.36262042</v>
      </c>
    </row>
    <row r="347" spans="1:3">
      <c r="A347">
        <v>345</v>
      </c>
      <c r="B347">
        <v>10104851.956996</v>
      </c>
      <c r="C347">
        <v>1742807.8782984</v>
      </c>
    </row>
    <row r="348" spans="1:3">
      <c r="A348">
        <v>346</v>
      </c>
      <c r="B348">
        <v>10104881.4135964</v>
      </c>
      <c r="C348">
        <v>1742608.39410672</v>
      </c>
    </row>
    <row r="349" spans="1:3">
      <c r="A349">
        <v>347</v>
      </c>
      <c r="B349">
        <v>10104881.7608497</v>
      </c>
      <c r="C349">
        <v>1742141.81100122</v>
      </c>
    </row>
    <row r="350" spans="1:3">
      <c r="A350">
        <v>348</v>
      </c>
      <c r="B350">
        <v>10104856.0719332</v>
      </c>
      <c r="C350">
        <v>1744014.72615873</v>
      </c>
    </row>
    <row r="351" spans="1:3">
      <c r="A351">
        <v>349</v>
      </c>
      <c r="B351">
        <v>10104885.9035228</v>
      </c>
      <c r="C351">
        <v>1742261.33371306</v>
      </c>
    </row>
    <row r="352" spans="1:3">
      <c r="A352">
        <v>350</v>
      </c>
      <c r="B352">
        <v>10104862.9231941</v>
      </c>
      <c r="C352">
        <v>1741568.57537328</v>
      </c>
    </row>
    <row r="353" spans="1:3">
      <c r="A353">
        <v>351</v>
      </c>
      <c r="B353">
        <v>10104868.0977488</v>
      </c>
      <c r="C353">
        <v>1743087.93914656</v>
      </c>
    </row>
    <row r="354" spans="1:3">
      <c r="A354">
        <v>352</v>
      </c>
      <c r="B354">
        <v>10104902.9745648</v>
      </c>
      <c r="C354">
        <v>1744456.5040003</v>
      </c>
    </row>
    <row r="355" spans="1:3">
      <c r="A355">
        <v>353</v>
      </c>
      <c r="B355">
        <v>10104853.1560121</v>
      </c>
      <c r="C355">
        <v>1741753.35403696</v>
      </c>
    </row>
    <row r="356" spans="1:3">
      <c r="A356">
        <v>354</v>
      </c>
      <c r="B356">
        <v>10104880.133592</v>
      </c>
      <c r="C356">
        <v>1739621.02642932</v>
      </c>
    </row>
    <row r="357" spans="1:3">
      <c r="A357">
        <v>355</v>
      </c>
      <c r="B357">
        <v>10104886.5252115</v>
      </c>
      <c r="C357">
        <v>1742751.4708909</v>
      </c>
    </row>
    <row r="358" spans="1:3">
      <c r="A358">
        <v>356</v>
      </c>
      <c r="B358">
        <v>10104868.2728315</v>
      </c>
      <c r="C358">
        <v>1743237.5912509</v>
      </c>
    </row>
    <row r="359" spans="1:3">
      <c r="A359">
        <v>357</v>
      </c>
      <c r="B359">
        <v>10104907.2755327</v>
      </c>
      <c r="C359">
        <v>1742337.77319982</v>
      </c>
    </row>
    <row r="360" spans="1:3">
      <c r="A360">
        <v>358</v>
      </c>
      <c r="B360">
        <v>10104829.671341</v>
      </c>
      <c r="C360">
        <v>1744077.46810356</v>
      </c>
    </row>
    <row r="361" spans="1:3">
      <c r="A361">
        <v>359</v>
      </c>
      <c r="B361">
        <v>10104850.3331489</v>
      </c>
      <c r="C361">
        <v>1743908.25515912</v>
      </c>
    </row>
    <row r="362" spans="1:3">
      <c r="A362">
        <v>360</v>
      </c>
      <c r="B362">
        <v>10104849.4081214</v>
      </c>
      <c r="C362">
        <v>1743682.46978424</v>
      </c>
    </row>
    <row r="363" spans="1:3">
      <c r="A363">
        <v>361</v>
      </c>
      <c r="B363">
        <v>10104826.2720806</v>
      </c>
      <c r="C363">
        <v>1743394.31999209</v>
      </c>
    </row>
    <row r="364" spans="1:3">
      <c r="A364">
        <v>362</v>
      </c>
      <c r="B364">
        <v>10104892.7985224</v>
      </c>
      <c r="C364">
        <v>1744139.87553697</v>
      </c>
    </row>
    <row r="365" spans="1:3">
      <c r="A365">
        <v>363</v>
      </c>
      <c r="B365">
        <v>10104862.9822375</v>
      </c>
      <c r="C365">
        <v>1743723.75063278</v>
      </c>
    </row>
    <row r="366" spans="1:3">
      <c r="A366">
        <v>364</v>
      </c>
      <c r="B366">
        <v>10104856.6301647</v>
      </c>
      <c r="C366">
        <v>1743580.20457401</v>
      </c>
    </row>
    <row r="367" spans="1:3">
      <c r="A367">
        <v>365</v>
      </c>
      <c r="B367">
        <v>10104844.2409834</v>
      </c>
      <c r="C367">
        <v>1744054.77450338</v>
      </c>
    </row>
    <row r="368" spans="1:3">
      <c r="A368">
        <v>366</v>
      </c>
      <c r="B368">
        <v>10104839.2428995</v>
      </c>
      <c r="C368">
        <v>1742690.13437551</v>
      </c>
    </row>
    <row r="369" spans="1:3">
      <c r="A369">
        <v>367</v>
      </c>
      <c r="B369">
        <v>10104825.0358121</v>
      </c>
      <c r="C369">
        <v>1742726.78861687</v>
      </c>
    </row>
    <row r="370" spans="1:3">
      <c r="A370">
        <v>368</v>
      </c>
      <c r="B370">
        <v>10104853.9695098</v>
      </c>
      <c r="C370">
        <v>1742788.85898484</v>
      </c>
    </row>
    <row r="371" spans="1:3">
      <c r="A371">
        <v>369</v>
      </c>
      <c r="B371">
        <v>10104834.2246525</v>
      </c>
      <c r="C371">
        <v>1742039.82732543</v>
      </c>
    </row>
    <row r="372" spans="1:3">
      <c r="A372">
        <v>370</v>
      </c>
      <c r="B372">
        <v>10104879.8791584</v>
      </c>
      <c r="C372">
        <v>1743174.69828812</v>
      </c>
    </row>
    <row r="373" spans="1:3">
      <c r="A373">
        <v>371</v>
      </c>
      <c r="B373">
        <v>10104826.0857441</v>
      </c>
      <c r="C373">
        <v>1743290.02374491</v>
      </c>
    </row>
    <row r="374" spans="1:3">
      <c r="A374">
        <v>372</v>
      </c>
      <c r="B374">
        <v>10104829.2210706</v>
      </c>
      <c r="C374">
        <v>1742126.36442445</v>
      </c>
    </row>
    <row r="375" spans="1:3">
      <c r="A375">
        <v>373</v>
      </c>
      <c r="B375">
        <v>10104820.6159476</v>
      </c>
      <c r="C375">
        <v>1742174.00012467</v>
      </c>
    </row>
    <row r="376" spans="1:3">
      <c r="A376">
        <v>374</v>
      </c>
      <c r="B376">
        <v>10104836.9878829</v>
      </c>
      <c r="C376">
        <v>1741814.24865772</v>
      </c>
    </row>
    <row r="377" spans="1:3">
      <c r="A377">
        <v>375</v>
      </c>
      <c r="B377">
        <v>10104818.7548783</v>
      </c>
      <c r="C377">
        <v>1743170.25088523</v>
      </c>
    </row>
    <row r="378" spans="1:3">
      <c r="A378">
        <v>376</v>
      </c>
      <c r="B378">
        <v>10104826.1293253</v>
      </c>
      <c r="C378">
        <v>1743092.0172402</v>
      </c>
    </row>
    <row r="379" spans="1:3">
      <c r="A379">
        <v>377</v>
      </c>
      <c r="B379">
        <v>10104847.2803015</v>
      </c>
      <c r="C379">
        <v>1743050.1680876</v>
      </c>
    </row>
    <row r="380" spans="1:3">
      <c r="A380">
        <v>378</v>
      </c>
      <c r="B380">
        <v>10104810.1455738</v>
      </c>
      <c r="C380">
        <v>1742321.23724136</v>
      </c>
    </row>
    <row r="381" spans="1:3">
      <c r="A381">
        <v>379</v>
      </c>
      <c r="B381">
        <v>10104841.689233</v>
      </c>
      <c r="C381">
        <v>1742573.22975625</v>
      </c>
    </row>
    <row r="382" spans="1:3">
      <c r="A382">
        <v>380</v>
      </c>
      <c r="B382">
        <v>10104816.8529196</v>
      </c>
      <c r="C382">
        <v>1742694.80047569</v>
      </c>
    </row>
    <row r="383" spans="1:3">
      <c r="A383">
        <v>381</v>
      </c>
      <c r="B383">
        <v>10104824.0289531</v>
      </c>
      <c r="C383">
        <v>1741586.79730702</v>
      </c>
    </row>
    <row r="384" spans="1:3">
      <c r="A384">
        <v>382</v>
      </c>
      <c r="B384">
        <v>10104816.8194607</v>
      </c>
      <c r="C384">
        <v>1742337.82167009</v>
      </c>
    </row>
    <row r="385" spans="1:3">
      <c r="A385">
        <v>383</v>
      </c>
      <c r="B385">
        <v>10104809.6696456</v>
      </c>
      <c r="C385">
        <v>1741650.40109663</v>
      </c>
    </row>
    <row r="386" spans="1:3">
      <c r="A386">
        <v>384</v>
      </c>
      <c r="B386">
        <v>10104809.6423168</v>
      </c>
      <c r="C386">
        <v>1741795.90104187</v>
      </c>
    </row>
    <row r="387" spans="1:3">
      <c r="A387">
        <v>385</v>
      </c>
      <c r="B387">
        <v>10104816.4116435</v>
      </c>
      <c r="C387">
        <v>1740100.98343759</v>
      </c>
    </row>
    <row r="388" spans="1:3">
      <c r="A388">
        <v>386</v>
      </c>
      <c r="B388">
        <v>10104810.1639507</v>
      </c>
      <c r="C388">
        <v>1742617.09363352</v>
      </c>
    </row>
    <row r="389" spans="1:3">
      <c r="A389">
        <v>387</v>
      </c>
      <c r="B389">
        <v>10104817.8724025</v>
      </c>
      <c r="C389">
        <v>1744342.19831684</v>
      </c>
    </row>
    <row r="390" spans="1:3">
      <c r="A390">
        <v>388</v>
      </c>
      <c r="B390">
        <v>10104818.5108028</v>
      </c>
      <c r="C390">
        <v>1741496.57753679</v>
      </c>
    </row>
    <row r="391" spans="1:3">
      <c r="A391">
        <v>389</v>
      </c>
      <c r="B391">
        <v>10104789.8596086</v>
      </c>
      <c r="C391">
        <v>1740939.2343454</v>
      </c>
    </row>
    <row r="392" spans="1:3">
      <c r="A392">
        <v>390</v>
      </c>
      <c r="B392">
        <v>10104799.7521293</v>
      </c>
      <c r="C392">
        <v>1740989.29712281</v>
      </c>
    </row>
    <row r="393" spans="1:3">
      <c r="A393">
        <v>391</v>
      </c>
      <c r="B393">
        <v>10104774.307421</v>
      </c>
      <c r="C393">
        <v>1741061.48716828</v>
      </c>
    </row>
    <row r="394" spans="1:3">
      <c r="A394">
        <v>392</v>
      </c>
      <c r="B394">
        <v>10104785.6226455</v>
      </c>
      <c r="C394">
        <v>1741287.94201615</v>
      </c>
    </row>
    <row r="395" spans="1:3">
      <c r="A395">
        <v>393</v>
      </c>
      <c r="B395">
        <v>10104761.0769821</v>
      </c>
      <c r="C395">
        <v>1741100.90940407</v>
      </c>
    </row>
    <row r="396" spans="1:3">
      <c r="A396">
        <v>394</v>
      </c>
      <c r="B396">
        <v>10104768.6750364</v>
      </c>
      <c r="C396">
        <v>1741203.7704248</v>
      </c>
    </row>
    <row r="397" spans="1:3">
      <c r="A397">
        <v>395</v>
      </c>
      <c r="B397">
        <v>10104757.4686855</v>
      </c>
      <c r="C397">
        <v>1740915.81652685</v>
      </c>
    </row>
    <row r="398" spans="1:3">
      <c r="A398">
        <v>396</v>
      </c>
      <c r="B398">
        <v>10104765.8426489</v>
      </c>
      <c r="C398">
        <v>1740701.6282527</v>
      </c>
    </row>
    <row r="399" spans="1:3">
      <c r="A399">
        <v>397</v>
      </c>
      <c r="B399">
        <v>10104765.027652</v>
      </c>
      <c r="C399">
        <v>1741131.16525872</v>
      </c>
    </row>
    <row r="400" spans="1:3">
      <c r="A400">
        <v>398</v>
      </c>
      <c r="B400">
        <v>10104771.6081653</v>
      </c>
      <c r="C400">
        <v>1740350.65471505</v>
      </c>
    </row>
    <row r="401" spans="1:3">
      <c r="A401">
        <v>399</v>
      </c>
      <c r="B401">
        <v>10104756.648361</v>
      </c>
      <c r="C401">
        <v>1740615.93701241</v>
      </c>
    </row>
    <row r="402" spans="1:3">
      <c r="A402">
        <v>400</v>
      </c>
      <c r="B402">
        <v>10104765.9470983</v>
      </c>
      <c r="C402">
        <v>1740261.76393922</v>
      </c>
    </row>
    <row r="403" spans="1:3">
      <c r="A403">
        <v>401</v>
      </c>
      <c r="B403">
        <v>10104762.5145606</v>
      </c>
      <c r="C403">
        <v>1739526.93720612</v>
      </c>
    </row>
    <row r="404" spans="1:3">
      <c r="A404">
        <v>402</v>
      </c>
      <c r="B404">
        <v>10104764.9309265</v>
      </c>
      <c r="C404">
        <v>1740328.335749</v>
      </c>
    </row>
    <row r="405" spans="1:3">
      <c r="A405">
        <v>403</v>
      </c>
      <c r="B405">
        <v>10104746.4851552</v>
      </c>
      <c r="C405">
        <v>1740738.95385408</v>
      </c>
    </row>
    <row r="406" spans="1:3">
      <c r="A406">
        <v>404</v>
      </c>
      <c r="B406">
        <v>10104751.9671621</v>
      </c>
      <c r="C406">
        <v>1740415.70101346</v>
      </c>
    </row>
    <row r="407" spans="1:3">
      <c r="A407">
        <v>405</v>
      </c>
      <c r="B407">
        <v>10104751.1269956</v>
      </c>
      <c r="C407">
        <v>1740810.75934202</v>
      </c>
    </row>
    <row r="408" spans="1:3">
      <c r="A408">
        <v>406</v>
      </c>
      <c r="B408">
        <v>10104752.8549419</v>
      </c>
      <c r="C408">
        <v>1741191.83358599</v>
      </c>
    </row>
    <row r="409" spans="1:3">
      <c r="A409">
        <v>407</v>
      </c>
      <c r="B409">
        <v>10104757.6427085</v>
      </c>
      <c r="C409">
        <v>1740027.48133575</v>
      </c>
    </row>
    <row r="410" spans="1:3">
      <c r="A410">
        <v>408</v>
      </c>
      <c r="B410">
        <v>10104744.3067295</v>
      </c>
      <c r="C410">
        <v>1740127.19338387</v>
      </c>
    </row>
    <row r="411" spans="1:3">
      <c r="A411">
        <v>409</v>
      </c>
      <c r="B411">
        <v>10104753.0359284</v>
      </c>
      <c r="C411">
        <v>1741459.86568538</v>
      </c>
    </row>
    <row r="412" spans="1:3">
      <c r="A412">
        <v>410</v>
      </c>
      <c r="B412">
        <v>10104740.3798703</v>
      </c>
      <c r="C412">
        <v>1740378.91249678</v>
      </c>
    </row>
    <row r="413" spans="1:3">
      <c r="A413">
        <v>411</v>
      </c>
      <c r="B413">
        <v>10104753.0634136</v>
      </c>
      <c r="C413">
        <v>1741036.43082466</v>
      </c>
    </row>
    <row r="414" spans="1:3">
      <c r="A414">
        <v>412</v>
      </c>
      <c r="B414">
        <v>10104746.6690434</v>
      </c>
      <c r="C414">
        <v>1741825.78674908</v>
      </c>
    </row>
    <row r="415" spans="1:3">
      <c r="A415">
        <v>413</v>
      </c>
      <c r="B415">
        <v>10104735.773799</v>
      </c>
      <c r="C415">
        <v>1741246.33856902</v>
      </c>
    </row>
    <row r="416" spans="1:3">
      <c r="A416">
        <v>414</v>
      </c>
      <c r="B416">
        <v>10104744.0221225</v>
      </c>
      <c r="C416">
        <v>1740903.05338371</v>
      </c>
    </row>
    <row r="417" spans="1:3">
      <c r="A417">
        <v>415</v>
      </c>
      <c r="B417">
        <v>10104734.0882398</v>
      </c>
      <c r="C417">
        <v>1740678.0707437</v>
      </c>
    </row>
    <row r="418" spans="1:3">
      <c r="A418">
        <v>416</v>
      </c>
      <c r="B418">
        <v>10104738.9623328</v>
      </c>
      <c r="C418">
        <v>1739898.96924507</v>
      </c>
    </row>
    <row r="419" spans="1:3">
      <c r="A419">
        <v>417</v>
      </c>
      <c r="B419">
        <v>10104745.1820424</v>
      </c>
      <c r="C419">
        <v>1741557.63284734</v>
      </c>
    </row>
    <row r="420" spans="1:3">
      <c r="A420">
        <v>418</v>
      </c>
      <c r="B420">
        <v>10104737.7712084</v>
      </c>
      <c r="C420">
        <v>1740881.60687741</v>
      </c>
    </row>
    <row r="421" spans="1:3">
      <c r="A421">
        <v>419</v>
      </c>
      <c r="B421">
        <v>10104741.3011073</v>
      </c>
      <c r="C421">
        <v>1741298.52856151</v>
      </c>
    </row>
    <row r="422" spans="1:3">
      <c r="A422">
        <v>420</v>
      </c>
      <c r="B422">
        <v>10104734.7257423</v>
      </c>
      <c r="C422">
        <v>1740499.42852957</v>
      </c>
    </row>
    <row r="423" spans="1:3">
      <c r="A423">
        <v>421</v>
      </c>
      <c r="B423">
        <v>10104736.5717592</v>
      </c>
      <c r="C423">
        <v>1741109.61530828</v>
      </c>
    </row>
    <row r="424" spans="1:3">
      <c r="A424">
        <v>422</v>
      </c>
      <c r="B424">
        <v>10104740.0345377</v>
      </c>
      <c r="C424">
        <v>1740595.70637034</v>
      </c>
    </row>
    <row r="425" spans="1:3">
      <c r="A425">
        <v>423</v>
      </c>
      <c r="B425">
        <v>10104738.4113089</v>
      </c>
      <c r="C425">
        <v>1740935.78331972</v>
      </c>
    </row>
    <row r="426" spans="1:3">
      <c r="A426">
        <v>424</v>
      </c>
      <c r="B426">
        <v>10104739.6664138</v>
      </c>
      <c r="C426">
        <v>1740623.25747986</v>
      </c>
    </row>
    <row r="427" spans="1:3">
      <c r="A427">
        <v>425</v>
      </c>
      <c r="B427">
        <v>10104725.395773</v>
      </c>
      <c r="C427">
        <v>1740981.20844059</v>
      </c>
    </row>
    <row r="428" spans="1:3">
      <c r="A428">
        <v>426</v>
      </c>
      <c r="B428">
        <v>10104730.3400505</v>
      </c>
      <c r="C428">
        <v>1740877.51680509</v>
      </c>
    </row>
    <row r="429" spans="1:3">
      <c r="A429">
        <v>427</v>
      </c>
      <c r="B429">
        <v>10104733.9841184</v>
      </c>
      <c r="C429">
        <v>1739942.44198662</v>
      </c>
    </row>
    <row r="430" spans="1:3">
      <c r="A430">
        <v>428</v>
      </c>
      <c r="B430">
        <v>10104732.7580251</v>
      </c>
      <c r="C430">
        <v>1741389.80975992</v>
      </c>
    </row>
    <row r="431" spans="1:3">
      <c r="A431">
        <v>429</v>
      </c>
      <c r="B431">
        <v>10104739.611789</v>
      </c>
      <c r="C431">
        <v>1739904.80331521</v>
      </c>
    </row>
    <row r="432" spans="1:3">
      <c r="A432">
        <v>430</v>
      </c>
      <c r="B432">
        <v>10104734.8518733</v>
      </c>
      <c r="C432">
        <v>1740817.21512315</v>
      </c>
    </row>
    <row r="433" spans="1:3">
      <c r="A433">
        <v>431</v>
      </c>
      <c r="B433">
        <v>10104735.2451185</v>
      </c>
      <c r="C433">
        <v>1740450.5583334</v>
      </c>
    </row>
    <row r="434" spans="1:3">
      <c r="A434">
        <v>432</v>
      </c>
      <c r="B434">
        <v>10104727.8497923</v>
      </c>
      <c r="C434">
        <v>1740800.2800225</v>
      </c>
    </row>
    <row r="435" spans="1:3">
      <c r="A435">
        <v>433</v>
      </c>
      <c r="B435">
        <v>10104741.0639148</v>
      </c>
      <c r="C435">
        <v>1740422.245822</v>
      </c>
    </row>
    <row r="436" spans="1:3">
      <c r="A436">
        <v>434</v>
      </c>
      <c r="B436">
        <v>10104726.3402894</v>
      </c>
      <c r="C436">
        <v>1740633.16399553</v>
      </c>
    </row>
    <row r="437" spans="1:3">
      <c r="A437">
        <v>435</v>
      </c>
      <c r="B437">
        <v>10104724.152102</v>
      </c>
      <c r="C437">
        <v>1742191.54689979</v>
      </c>
    </row>
    <row r="438" spans="1:3">
      <c r="A438">
        <v>436</v>
      </c>
      <c r="B438">
        <v>10104729.5804024</v>
      </c>
      <c r="C438">
        <v>1742081.49365794</v>
      </c>
    </row>
    <row r="439" spans="1:3">
      <c r="A439">
        <v>437</v>
      </c>
      <c r="B439">
        <v>10104724.514805</v>
      </c>
      <c r="C439">
        <v>1743412.69480566</v>
      </c>
    </row>
    <row r="440" spans="1:3">
      <c r="A440">
        <v>438</v>
      </c>
      <c r="B440">
        <v>10104726.0639354</v>
      </c>
      <c r="C440">
        <v>1741503.70060008</v>
      </c>
    </row>
    <row r="441" spans="1:3">
      <c r="A441">
        <v>439</v>
      </c>
      <c r="B441">
        <v>10104735.5465742</v>
      </c>
      <c r="C441">
        <v>1742180.81310212</v>
      </c>
    </row>
    <row r="442" spans="1:3">
      <c r="A442">
        <v>440</v>
      </c>
      <c r="B442">
        <v>10104728.7870106</v>
      </c>
      <c r="C442">
        <v>1743171.33691495</v>
      </c>
    </row>
    <row r="443" spans="1:3">
      <c r="A443">
        <v>441</v>
      </c>
      <c r="B443">
        <v>10104741.3990402</v>
      </c>
      <c r="C443">
        <v>1744543.71496526</v>
      </c>
    </row>
    <row r="444" spans="1:3">
      <c r="A444">
        <v>442</v>
      </c>
      <c r="B444">
        <v>10104722.7833525</v>
      </c>
      <c r="C444">
        <v>1741815.64995222</v>
      </c>
    </row>
    <row r="445" spans="1:3">
      <c r="A445">
        <v>443</v>
      </c>
      <c r="B445">
        <v>10104737.1466646</v>
      </c>
      <c r="C445">
        <v>1740897.85986177</v>
      </c>
    </row>
    <row r="446" spans="1:3">
      <c r="A446">
        <v>444</v>
      </c>
      <c r="B446">
        <v>10104730.1159039</v>
      </c>
      <c r="C446">
        <v>1741601.96286453</v>
      </c>
    </row>
    <row r="447" spans="1:3">
      <c r="A447">
        <v>445</v>
      </c>
      <c r="B447">
        <v>10104722.7227584</v>
      </c>
      <c r="C447">
        <v>1741020.61253932</v>
      </c>
    </row>
    <row r="448" spans="1:3">
      <c r="A448">
        <v>446</v>
      </c>
      <c r="B448">
        <v>10104730.4889523</v>
      </c>
      <c r="C448">
        <v>1740928.58699847</v>
      </c>
    </row>
    <row r="449" spans="1:3">
      <c r="A449">
        <v>447</v>
      </c>
      <c r="B449">
        <v>10104724.03983</v>
      </c>
      <c r="C449">
        <v>1742051.87709111</v>
      </c>
    </row>
    <row r="450" spans="1:3">
      <c r="A450">
        <v>448</v>
      </c>
      <c r="B450">
        <v>10104731.5478587</v>
      </c>
      <c r="C450">
        <v>1740730.20479213</v>
      </c>
    </row>
    <row r="451" spans="1:3">
      <c r="A451">
        <v>449</v>
      </c>
      <c r="B451">
        <v>10104740.5588942</v>
      </c>
      <c r="C451">
        <v>1740517.58771864</v>
      </c>
    </row>
    <row r="452" spans="1:3">
      <c r="A452">
        <v>450</v>
      </c>
      <c r="B452">
        <v>10104731.3877563</v>
      </c>
      <c r="C452">
        <v>1740743.15786925</v>
      </c>
    </row>
    <row r="453" spans="1:3">
      <c r="A453">
        <v>451</v>
      </c>
      <c r="B453">
        <v>10104726.4508011</v>
      </c>
      <c r="C453">
        <v>1741436.36944946</v>
      </c>
    </row>
    <row r="454" spans="1:3">
      <c r="A454">
        <v>452</v>
      </c>
      <c r="B454">
        <v>10104728.2476127</v>
      </c>
      <c r="C454">
        <v>1741105.65063456</v>
      </c>
    </row>
    <row r="455" spans="1:3">
      <c r="A455">
        <v>453</v>
      </c>
      <c r="B455">
        <v>10104726.6768411</v>
      </c>
      <c r="C455">
        <v>1741099.40872237</v>
      </c>
    </row>
    <row r="456" spans="1:3">
      <c r="A456">
        <v>454</v>
      </c>
      <c r="B456">
        <v>10104721.7136916</v>
      </c>
      <c r="C456">
        <v>1741028.99959812</v>
      </c>
    </row>
    <row r="457" spans="1:3">
      <c r="A457">
        <v>455</v>
      </c>
      <c r="B457">
        <v>10104722.0976428</v>
      </c>
      <c r="C457">
        <v>1741334.79241534</v>
      </c>
    </row>
    <row r="458" spans="1:3">
      <c r="A458">
        <v>456</v>
      </c>
      <c r="B458">
        <v>10104723.2675896</v>
      </c>
      <c r="C458">
        <v>1740594.38057714</v>
      </c>
    </row>
    <row r="459" spans="1:3">
      <c r="A459">
        <v>457</v>
      </c>
      <c r="B459">
        <v>10104720.2989942</v>
      </c>
      <c r="C459">
        <v>1741052.05469394</v>
      </c>
    </row>
    <row r="460" spans="1:3">
      <c r="A460">
        <v>458</v>
      </c>
      <c r="B460">
        <v>10104718.0815249</v>
      </c>
      <c r="C460">
        <v>1740947.6769391</v>
      </c>
    </row>
    <row r="461" spans="1:3">
      <c r="A461">
        <v>459</v>
      </c>
      <c r="B461">
        <v>10104718.2594864</v>
      </c>
      <c r="C461">
        <v>1740912.95138125</v>
      </c>
    </row>
    <row r="462" spans="1:3">
      <c r="A462">
        <v>460</v>
      </c>
      <c r="B462">
        <v>10104719.4376087</v>
      </c>
      <c r="C462">
        <v>1740534.02589567</v>
      </c>
    </row>
    <row r="463" spans="1:3">
      <c r="A463">
        <v>461</v>
      </c>
      <c r="B463">
        <v>10104716.4702831</v>
      </c>
      <c r="C463">
        <v>1740735.48924039</v>
      </c>
    </row>
    <row r="464" spans="1:3">
      <c r="A464">
        <v>462</v>
      </c>
      <c r="B464">
        <v>10104717.7143697</v>
      </c>
      <c r="C464">
        <v>1740480.73368805</v>
      </c>
    </row>
    <row r="465" spans="1:3">
      <c r="A465">
        <v>463</v>
      </c>
      <c r="B465">
        <v>10104715.8762256</v>
      </c>
      <c r="C465">
        <v>1740831.48607114</v>
      </c>
    </row>
    <row r="466" spans="1:3">
      <c r="A466">
        <v>464</v>
      </c>
      <c r="B466">
        <v>10104718.665962</v>
      </c>
      <c r="C466">
        <v>1742079.04923517</v>
      </c>
    </row>
    <row r="467" spans="1:3">
      <c r="A467">
        <v>465</v>
      </c>
      <c r="B467">
        <v>10104715.792678</v>
      </c>
      <c r="C467">
        <v>1740848.42668965</v>
      </c>
    </row>
    <row r="468" spans="1:3">
      <c r="A468">
        <v>466</v>
      </c>
      <c r="B468">
        <v>10104718.0917951</v>
      </c>
      <c r="C468">
        <v>1740852.46290892</v>
      </c>
    </row>
    <row r="469" spans="1:3">
      <c r="A469">
        <v>467</v>
      </c>
      <c r="B469">
        <v>10104715.3594277</v>
      </c>
      <c r="C469">
        <v>1740575.24150028</v>
      </c>
    </row>
    <row r="470" spans="1:3">
      <c r="A470">
        <v>468</v>
      </c>
      <c r="B470">
        <v>10104721.0974373</v>
      </c>
      <c r="C470">
        <v>1740981.14649335</v>
      </c>
    </row>
    <row r="471" spans="1:3">
      <c r="A471">
        <v>469</v>
      </c>
      <c r="B471">
        <v>10104713.1702653</v>
      </c>
      <c r="C471">
        <v>1740789.36207682</v>
      </c>
    </row>
    <row r="472" spans="1:3">
      <c r="A472">
        <v>470</v>
      </c>
      <c r="B472">
        <v>10104715.487496</v>
      </c>
      <c r="C472">
        <v>1740221.97387747</v>
      </c>
    </row>
    <row r="473" spans="1:3">
      <c r="A473">
        <v>471</v>
      </c>
      <c r="B473">
        <v>10104714.4248842</v>
      </c>
      <c r="C473">
        <v>1740276.62076696</v>
      </c>
    </row>
    <row r="474" spans="1:3">
      <c r="A474">
        <v>472</v>
      </c>
      <c r="B474">
        <v>10104713.9176241</v>
      </c>
      <c r="C474">
        <v>1741609.10687728</v>
      </c>
    </row>
    <row r="475" spans="1:3">
      <c r="A475">
        <v>473</v>
      </c>
      <c r="B475">
        <v>10104716.2950543</v>
      </c>
      <c r="C475">
        <v>1740729.64177264</v>
      </c>
    </row>
    <row r="476" spans="1:3">
      <c r="A476">
        <v>474</v>
      </c>
      <c r="B476">
        <v>10104714.0371655</v>
      </c>
      <c r="C476">
        <v>1741064.83627696</v>
      </c>
    </row>
    <row r="477" spans="1:3">
      <c r="A477">
        <v>475</v>
      </c>
      <c r="B477">
        <v>10104715.0724325</v>
      </c>
      <c r="C477">
        <v>1740736.74367519</v>
      </c>
    </row>
    <row r="478" spans="1:3">
      <c r="A478">
        <v>476</v>
      </c>
      <c r="B478">
        <v>10104710.0854415</v>
      </c>
      <c r="C478">
        <v>1740724.34551504</v>
      </c>
    </row>
    <row r="479" spans="1:3">
      <c r="A479">
        <v>477</v>
      </c>
      <c r="B479">
        <v>10104707.2583634</v>
      </c>
      <c r="C479">
        <v>1740900.93928215</v>
      </c>
    </row>
    <row r="480" spans="1:3">
      <c r="A480">
        <v>478</v>
      </c>
      <c r="B480">
        <v>10104711.5815773</v>
      </c>
      <c r="C480">
        <v>1740627.78291911</v>
      </c>
    </row>
    <row r="481" spans="1:3">
      <c r="A481">
        <v>479</v>
      </c>
      <c r="B481">
        <v>10104708.3827733</v>
      </c>
      <c r="C481">
        <v>1740931.75000508</v>
      </c>
    </row>
    <row r="482" spans="1:3">
      <c r="A482">
        <v>480</v>
      </c>
      <c r="B482">
        <v>10104709.2267222</v>
      </c>
      <c r="C482">
        <v>1740842.61285012</v>
      </c>
    </row>
    <row r="483" spans="1:3">
      <c r="A483">
        <v>481</v>
      </c>
      <c r="B483">
        <v>10104709.3414157</v>
      </c>
      <c r="C483">
        <v>1740982.1567836</v>
      </c>
    </row>
    <row r="484" spans="1:3">
      <c r="A484">
        <v>482</v>
      </c>
      <c r="B484">
        <v>10104709.3174135</v>
      </c>
      <c r="C484">
        <v>1741118.21936852</v>
      </c>
    </row>
    <row r="485" spans="1:3">
      <c r="A485">
        <v>483</v>
      </c>
      <c r="B485">
        <v>10104707.5081909</v>
      </c>
      <c r="C485">
        <v>1741003.27488054</v>
      </c>
    </row>
    <row r="486" spans="1:3">
      <c r="A486">
        <v>484</v>
      </c>
      <c r="B486">
        <v>10104708.5433851</v>
      </c>
      <c r="C486">
        <v>1740880.91797941</v>
      </c>
    </row>
    <row r="487" spans="1:3">
      <c r="A487">
        <v>485</v>
      </c>
      <c r="B487">
        <v>10104708.280357</v>
      </c>
      <c r="C487">
        <v>1740874.77817564</v>
      </c>
    </row>
    <row r="488" spans="1:3">
      <c r="A488">
        <v>486</v>
      </c>
      <c r="B488">
        <v>10104706.1345798</v>
      </c>
      <c r="C488">
        <v>1741190.55301893</v>
      </c>
    </row>
    <row r="489" spans="1:3">
      <c r="A489">
        <v>487</v>
      </c>
      <c r="B489">
        <v>10104704.2583161</v>
      </c>
      <c r="C489">
        <v>1741517.41499309</v>
      </c>
    </row>
    <row r="490" spans="1:3">
      <c r="A490">
        <v>488</v>
      </c>
      <c r="B490">
        <v>10104705.1458322</v>
      </c>
      <c r="C490">
        <v>1741453.90102004</v>
      </c>
    </row>
    <row r="491" spans="1:3">
      <c r="A491">
        <v>489</v>
      </c>
      <c r="B491">
        <v>10104702.9427813</v>
      </c>
      <c r="C491">
        <v>1741146.50916379</v>
      </c>
    </row>
    <row r="492" spans="1:3">
      <c r="A492">
        <v>490</v>
      </c>
      <c r="B492">
        <v>10104703.8853784</v>
      </c>
      <c r="C492">
        <v>1741608.98454857</v>
      </c>
    </row>
    <row r="493" spans="1:3">
      <c r="A493">
        <v>491</v>
      </c>
      <c r="B493">
        <v>10104700.8505109</v>
      </c>
      <c r="C493">
        <v>1742241.72715982</v>
      </c>
    </row>
    <row r="494" spans="1:3">
      <c r="A494">
        <v>492</v>
      </c>
      <c r="B494">
        <v>10104702.5126044</v>
      </c>
      <c r="C494">
        <v>1742277.23701171</v>
      </c>
    </row>
    <row r="495" spans="1:3">
      <c r="A495">
        <v>493</v>
      </c>
      <c r="B495">
        <v>10104702.5511539</v>
      </c>
      <c r="C495">
        <v>1742341.59827892</v>
      </c>
    </row>
    <row r="496" spans="1:3">
      <c r="A496">
        <v>494</v>
      </c>
      <c r="B496">
        <v>10104702.4222637</v>
      </c>
      <c r="C496">
        <v>1742405.19381822</v>
      </c>
    </row>
    <row r="497" spans="1:3">
      <c r="A497">
        <v>495</v>
      </c>
      <c r="B497">
        <v>10104703.4060098</v>
      </c>
      <c r="C497">
        <v>1742691.60997181</v>
      </c>
    </row>
    <row r="498" spans="1:3">
      <c r="A498">
        <v>496</v>
      </c>
      <c r="B498">
        <v>10104701.6849629</v>
      </c>
      <c r="C498">
        <v>1742239.35542547</v>
      </c>
    </row>
    <row r="499" spans="1:3">
      <c r="A499">
        <v>497</v>
      </c>
      <c r="B499">
        <v>10104702.3465689</v>
      </c>
      <c r="C499">
        <v>1741745.38290329</v>
      </c>
    </row>
    <row r="500" spans="1:3">
      <c r="A500">
        <v>498</v>
      </c>
      <c r="B500">
        <v>10104701.1036687</v>
      </c>
      <c r="C500">
        <v>1741964.53468189</v>
      </c>
    </row>
    <row r="501" spans="1:3">
      <c r="A501">
        <v>499</v>
      </c>
      <c r="B501">
        <v>10104702.340845</v>
      </c>
      <c r="C501">
        <v>1742924.03525562</v>
      </c>
    </row>
    <row r="502" spans="1:3">
      <c r="A502">
        <v>500</v>
      </c>
      <c r="B502">
        <v>10104700.6849563</v>
      </c>
      <c r="C502">
        <v>1742520.51564599</v>
      </c>
    </row>
    <row r="503" spans="1:3">
      <c r="A503">
        <v>501</v>
      </c>
      <c r="B503">
        <v>10104702.0298289</v>
      </c>
      <c r="C503">
        <v>1742671.6421825</v>
      </c>
    </row>
    <row r="504" spans="1:3">
      <c r="A504">
        <v>502</v>
      </c>
      <c r="B504">
        <v>10104701.7442332</v>
      </c>
      <c r="C504">
        <v>1742419.79166734</v>
      </c>
    </row>
    <row r="505" spans="1:3">
      <c r="A505">
        <v>503</v>
      </c>
      <c r="B505">
        <v>10104700.1323997</v>
      </c>
      <c r="C505">
        <v>1742311.86759204</v>
      </c>
    </row>
    <row r="506" spans="1:3">
      <c r="A506">
        <v>504</v>
      </c>
      <c r="B506">
        <v>10104700.8367798</v>
      </c>
      <c r="C506">
        <v>1741875.0365949</v>
      </c>
    </row>
    <row r="507" spans="1:3">
      <c r="A507">
        <v>505</v>
      </c>
      <c r="B507">
        <v>10104704.0698373</v>
      </c>
      <c r="C507">
        <v>1741918.26888122</v>
      </c>
    </row>
    <row r="508" spans="1:3">
      <c r="A508">
        <v>506</v>
      </c>
      <c r="B508">
        <v>10104701.7570169</v>
      </c>
      <c r="C508">
        <v>1742264.46476156</v>
      </c>
    </row>
    <row r="509" spans="1:3">
      <c r="A509">
        <v>507</v>
      </c>
      <c r="B509">
        <v>10104699.3486909</v>
      </c>
      <c r="C509">
        <v>1742415.59729781</v>
      </c>
    </row>
    <row r="510" spans="1:3">
      <c r="A510">
        <v>508</v>
      </c>
      <c r="B510">
        <v>10104698.3068576</v>
      </c>
      <c r="C510">
        <v>1742464.58477965</v>
      </c>
    </row>
    <row r="511" spans="1:3">
      <c r="A511">
        <v>509</v>
      </c>
      <c r="B511">
        <v>10104699.9560244</v>
      </c>
      <c r="C511">
        <v>1742322.88827075</v>
      </c>
    </row>
    <row r="512" spans="1:3">
      <c r="A512">
        <v>510</v>
      </c>
      <c r="B512">
        <v>10104699.4953296</v>
      </c>
      <c r="C512">
        <v>1742539.54954993</v>
      </c>
    </row>
    <row r="513" spans="1:3">
      <c r="A513">
        <v>511</v>
      </c>
      <c r="B513">
        <v>10104702.5789238</v>
      </c>
      <c r="C513">
        <v>1743075.69277791</v>
      </c>
    </row>
    <row r="514" spans="1:3">
      <c r="A514">
        <v>512</v>
      </c>
      <c r="B514">
        <v>10104700.519527</v>
      </c>
      <c r="C514">
        <v>1742410.14741551</v>
      </c>
    </row>
    <row r="515" spans="1:3">
      <c r="A515">
        <v>513</v>
      </c>
      <c r="B515">
        <v>10104702.4680039</v>
      </c>
      <c r="C515">
        <v>1742517.62726592</v>
      </c>
    </row>
    <row r="516" spans="1:3">
      <c r="A516">
        <v>514</v>
      </c>
      <c r="B516">
        <v>10104698.7549149</v>
      </c>
      <c r="C516">
        <v>1742669.40475855</v>
      </c>
    </row>
    <row r="517" spans="1:3">
      <c r="A517">
        <v>515</v>
      </c>
      <c r="B517">
        <v>10104701.252397</v>
      </c>
      <c r="C517">
        <v>1742165.37326752</v>
      </c>
    </row>
    <row r="518" spans="1:3">
      <c r="A518">
        <v>516</v>
      </c>
      <c r="B518">
        <v>10104699.2521404</v>
      </c>
      <c r="C518">
        <v>1742398.41015952</v>
      </c>
    </row>
    <row r="519" spans="1:3">
      <c r="A519">
        <v>517</v>
      </c>
      <c r="B519">
        <v>10104702.4281996</v>
      </c>
      <c r="C519">
        <v>1742223.03541407</v>
      </c>
    </row>
    <row r="520" spans="1:3">
      <c r="A520">
        <v>518</v>
      </c>
      <c r="B520">
        <v>10104698.6804216</v>
      </c>
      <c r="C520">
        <v>1742657.95894991</v>
      </c>
    </row>
    <row r="521" spans="1:3">
      <c r="A521">
        <v>519</v>
      </c>
      <c r="B521">
        <v>10104698.8009037</v>
      </c>
      <c r="C521">
        <v>1742678.84939519</v>
      </c>
    </row>
    <row r="522" spans="1:3">
      <c r="A522">
        <v>520</v>
      </c>
      <c r="B522">
        <v>10104699.0203491</v>
      </c>
      <c r="C522">
        <v>1743044.39685876</v>
      </c>
    </row>
    <row r="523" spans="1:3">
      <c r="A523">
        <v>521</v>
      </c>
      <c r="B523">
        <v>10104701.1706797</v>
      </c>
      <c r="C523">
        <v>1742336.65093622</v>
      </c>
    </row>
    <row r="524" spans="1:3">
      <c r="A524">
        <v>522</v>
      </c>
      <c r="B524">
        <v>10104699.4441944</v>
      </c>
      <c r="C524">
        <v>1742780.79746872</v>
      </c>
    </row>
    <row r="525" spans="1:3">
      <c r="A525">
        <v>523</v>
      </c>
      <c r="B525">
        <v>10104699.3778129</v>
      </c>
      <c r="C525">
        <v>1742020.18695965</v>
      </c>
    </row>
    <row r="526" spans="1:3">
      <c r="A526">
        <v>524</v>
      </c>
      <c r="B526">
        <v>10104699.6103565</v>
      </c>
      <c r="C526">
        <v>1742535.27718499</v>
      </c>
    </row>
    <row r="527" spans="1:3">
      <c r="A527">
        <v>525</v>
      </c>
      <c r="B527">
        <v>10104698.9114869</v>
      </c>
      <c r="C527">
        <v>1742297.1215136</v>
      </c>
    </row>
    <row r="528" spans="1:3">
      <c r="A528">
        <v>526</v>
      </c>
      <c r="B528">
        <v>10104698.6134991</v>
      </c>
      <c r="C528">
        <v>1742035.98659916</v>
      </c>
    </row>
    <row r="529" spans="1:3">
      <c r="A529">
        <v>527</v>
      </c>
      <c r="B529">
        <v>10104698.3781353</v>
      </c>
      <c r="C529">
        <v>1742257.75550506</v>
      </c>
    </row>
    <row r="530" spans="1:3">
      <c r="A530">
        <v>528</v>
      </c>
      <c r="B530">
        <v>10104697.8685993</v>
      </c>
      <c r="C530">
        <v>1742522.54322287</v>
      </c>
    </row>
    <row r="531" spans="1:3">
      <c r="A531">
        <v>529</v>
      </c>
      <c r="B531">
        <v>10104697.4214278</v>
      </c>
      <c r="C531">
        <v>1742586.63505131</v>
      </c>
    </row>
    <row r="532" spans="1:3">
      <c r="A532">
        <v>530</v>
      </c>
      <c r="B532">
        <v>10104697.8583571</v>
      </c>
      <c r="C532">
        <v>1742825.99129915</v>
      </c>
    </row>
    <row r="533" spans="1:3">
      <c r="A533">
        <v>531</v>
      </c>
      <c r="B533">
        <v>10104697.0533811</v>
      </c>
      <c r="C533">
        <v>1742548.69919884</v>
      </c>
    </row>
    <row r="534" spans="1:3">
      <c r="A534">
        <v>532</v>
      </c>
      <c r="B534">
        <v>10104698.217469</v>
      </c>
      <c r="C534">
        <v>1742792.11928365</v>
      </c>
    </row>
    <row r="535" spans="1:3">
      <c r="A535">
        <v>533</v>
      </c>
      <c r="B535">
        <v>10104696.8049227</v>
      </c>
      <c r="C535">
        <v>1742622.6976145</v>
      </c>
    </row>
    <row r="536" spans="1:3">
      <c r="A536">
        <v>534</v>
      </c>
      <c r="B536">
        <v>10104696.9360098</v>
      </c>
      <c r="C536">
        <v>1742534.83174605</v>
      </c>
    </row>
    <row r="537" spans="1:3">
      <c r="A537">
        <v>535</v>
      </c>
      <c r="B537">
        <v>10104697.5233637</v>
      </c>
      <c r="C537">
        <v>1742783.50428225</v>
      </c>
    </row>
    <row r="538" spans="1:3">
      <c r="A538">
        <v>536</v>
      </c>
      <c r="B538">
        <v>10104696.967555</v>
      </c>
      <c r="C538">
        <v>1742615.94714146</v>
      </c>
    </row>
    <row r="539" spans="1:3">
      <c r="A539">
        <v>537</v>
      </c>
      <c r="B539">
        <v>10104696.8038623</v>
      </c>
      <c r="C539">
        <v>1742722.60943267</v>
      </c>
    </row>
    <row r="540" spans="1:3">
      <c r="A540">
        <v>538</v>
      </c>
      <c r="B540">
        <v>10104697.3050446</v>
      </c>
      <c r="C540">
        <v>1742856.88460051</v>
      </c>
    </row>
    <row r="541" spans="1:3">
      <c r="A541">
        <v>539</v>
      </c>
      <c r="B541">
        <v>10104697.0496355</v>
      </c>
      <c r="C541">
        <v>1742743.76645797</v>
      </c>
    </row>
    <row r="542" spans="1:3">
      <c r="A542">
        <v>540</v>
      </c>
      <c r="B542">
        <v>10104697.2169335</v>
      </c>
      <c r="C542">
        <v>1742448.79031702</v>
      </c>
    </row>
    <row r="543" spans="1:3">
      <c r="A543">
        <v>541</v>
      </c>
      <c r="B543">
        <v>10104697.2216451</v>
      </c>
      <c r="C543">
        <v>1742746.9359538</v>
      </c>
    </row>
    <row r="544" spans="1:3">
      <c r="A544">
        <v>542</v>
      </c>
      <c r="B544">
        <v>10104696.7319503</v>
      </c>
      <c r="C544">
        <v>1742555.22750241</v>
      </c>
    </row>
    <row r="545" spans="1:3">
      <c r="A545">
        <v>543</v>
      </c>
      <c r="B545">
        <v>10104696.9171835</v>
      </c>
      <c r="C545">
        <v>1742460.52257265</v>
      </c>
    </row>
    <row r="546" spans="1:3">
      <c r="A546">
        <v>544</v>
      </c>
      <c r="B546">
        <v>10104695.8237523</v>
      </c>
      <c r="C546">
        <v>1742419.27312036</v>
      </c>
    </row>
    <row r="547" spans="1:3">
      <c r="A547">
        <v>545</v>
      </c>
      <c r="B547">
        <v>10104696.0765053</v>
      </c>
      <c r="C547">
        <v>1742369.06123467</v>
      </c>
    </row>
    <row r="548" spans="1:3">
      <c r="A548">
        <v>546</v>
      </c>
      <c r="B548">
        <v>10104696.7850521</v>
      </c>
      <c r="C548">
        <v>1742257.05740588</v>
      </c>
    </row>
    <row r="549" spans="1:3">
      <c r="A549">
        <v>547</v>
      </c>
      <c r="B549">
        <v>10104695.9896514</v>
      </c>
      <c r="C549">
        <v>1742330.96031217</v>
      </c>
    </row>
    <row r="550" spans="1:3">
      <c r="A550">
        <v>548</v>
      </c>
      <c r="B550">
        <v>10104696.3442128</v>
      </c>
      <c r="C550">
        <v>1742607.71524458</v>
      </c>
    </row>
    <row r="551" spans="1:3">
      <c r="A551">
        <v>549</v>
      </c>
      <c r="B551">
        <v>10104696.0477615</v>
      </c>
      <c r="C551">
        <v>1742427.31931822</v>
      </c>
    </row>
    <row r="552" spans="1:3">
      <c r="A552">
        <v>550</v>
      </c>
      <c r="B552">
        <v>10104696.8515658</v>
      </c>
      <c r="C552">
        <v>1742259.78264437</v>
      </c>
    </row>
    <row r="553" spans="1:3">
      <c r="A553">
        <v>551</v>
      </c>
      <c r="B553">
        <v>10104696.3411428</v>
      </c>
      <c r="C553">
        <v>1742486.72552286</v>
      </c>
    </row>
    <row r="554" spans="1:3">
      <c r="A554">
        <v>552</v>
      </c>
      <c r="B554">
        <v>10104695.9459133</v>
      </c>
      <c r="C554">
        <v>1742981.11520797</v>
      </c>
    </row>
    <row r="555" spans="1:3">
      <c r="A555">
        <v>553</v>
      </c>
      <c r="B555">
        <v>10104695.8368238</v>
      </c>
      <c r="C555">
        <v>1742645.47635847</v>
      </c>
    </row>
    <row r="556" spans="1:3">
      <c r="A556">
        <v>554</v>
      </c>
      <c r="B556">
        <v>10104695.7241375</v>
      </c>
      <c r="C556">
        <v>1742256.3000826</v>
      </c>
    </row>
    <row r="557" spans="1:3">
      <c r="A557">
        <v>555</v>
      </c>
      <c r="B557">
        <v>10104695.8527902</v>
      </c>
      <c r="C557">
        <v>1742442.10080128</v>
      </c>
    </row>
    <row r="558" spans="1:3">
      <c r="A558">
        <v>556</v>
      </c>
      <c r="B558">
        <v>10104696.516969</v>
      </c>
      <c r="C558">
        <v>1741798.91508175</v>
      </c>
    </row>
    <row r="559" spans="1:3">
      <c r="A559">
        <v>557</v>
      </c>
      <c r="B559">
        <v>10104696.0499563</v>
      </c>
      <c r="C559">
        <v>1742154.25912326</v>
      </c>
    </row>
    <row r="560" spans="1:3">
      <c r="A560">
        <v>558</v>
      </c>
      <c r="B560">
        <v>10104696.0565332</v>
      </c>
      <c r="C560">
        <v>1742355.61311626</v>
      </c>
    </row>
    <row r="561" spans="1:3">
      <c r="A561">
        <v>559</v>
      </c>
      <c r="B561">
        <v>10104695.687554</v>
      </c>
      <c r="C561">
        <v>1742380.57412552</v>
      </c>
    </row>
    <row r="562" spans="1:3">
      <c r="A562">
        <v>560</v>
      </c>
      <c r="B562">
        <v>10104696.7214684</v>
      </c>
      <c r="C562">
        <v>1742424.96304532</v>
      </c>
    </row>
    <row r="563" spans="1:3">
      <c r="A563">
        <v>561</v>
      </c>
      <c r="B563">
        <v>10104695.9422301</v>
      </c>
      <c r="C563">
        <v>1742404.43933119</v>
      </c>
    </row>
    <row r="564" spans="1:3">
      <c r="A564">
        <v>562</v>
      </c>
      <c r="B564">
        <v>10104695.7496776</v>
      </c>
      <c r="C564">
        <v>1742509.49008729</v>
      </c>
    </row>
    <row r="565" spans="1:3">
      <c r="A565">
        <v>563</v>
      </c>
      <c r="B565">
        <v>10104696.2256308</v>
      </c>
      <c r="C565">
        <v>1742400.61365697</v>
      </c>
    </row>
    <row r="566" spans="1:3">
      <c r="A566">
        <v>564</v>
      </c>
      <c r="B566">
        <v>10104695.6174586</v>
      </c>
      <c r="C566">
        <v>1742110.90029628</v>
      </c>
    </row>
    <row r="567" spans="1:3">
      <c r="A567">
        <v>565</v>
      </c>
      <c r="B567">
        <v>10104695.7018997</v>
      </c>
      <c r="C567">
        <v>1742071.34408757</v>
      </c>
    </row>
    <row r="568" spans="1:3">
      <c r="A568">
        <v>566</v>
      </c>
      <c r="B568">
        <v>10104696.6619295</v>
      </c>
      <c r="C568">
        <v>1742391.77213144</v>
      </c>
    </row>
    <row r="569" spans="1:3">
      <c r="A569">
        <v>567</v>
      </c>
      <c r="B569">
        <v>10104695.7880406</v>
      </c>
      <c r="C569">
        <v>1742034.86623913</v>
      </c>
    </row>
    <row r="570" spans="1:3">
      <c r="A570">
        <v>568</v>
      </c>
      <c r="B570">
        <v>10104696.1669173</v>
      </c>
      <c r="C570">
        <v>1742051.88614662</v>
      </c>
    </row>
    <row r="571" spans="1:3">
      <c r="A571">
        <v>569</v>
      </c>
      <c r="B571">
        <v>10104695.8955625</v>
      </c>
      <c r="C571">
        <v>1742210.90385213</v>
      </c>
    </row>
    <row r="572" spans="1:3">
      <c r="A572">
        <v>570</v>
      </c>
      <c r="B572">
        <v>10104696.4692386</v>
      </c>
      <c r="C572">
        <v>1742134.47438135</v>
      </c>
    </row>
    <row r="573" spans="1:3">
      <c r="A573">
        <v>571</v>
      </c>
      <c r="B573">
        <v>10104696.3642623</v>
      </c>
      <c r="C573">
        <v>1742010.69675825</v>
      </c>
    </row>
    <row r="574" spans="1:3">
      <c r="A574">
        <v>572</v>
      </c>
      <c r="B574">
        <v>10104695.7389076</v>
      </c>
      <c r="C574">
        <v>1741958.6163181</v>
      </c>
    </row>
    <row r="575" spans="1:3">
      <c r="A575">
        <v>573</v>
      </c>
      <c r="B575">
        <v>10104695.8849006</v>
      </c>
      <c r="C575">
        <v>1741972.21422223</v>
      </c>
    </row>
    <row r="576" spans="1:3">
      <c r="A576">
        <v>574</v>
      </c>
      <c r="B576">
        <v>10104695.6953654</v>
      </c>
      <c r="C576">
        <v>1742298.67188832</v>
      </c>
    </row>
    <row r="577" spans="1:3">
      <c r="A577">
        <v>575</v>
      </c>
      <c r="B577">
        <v>10104695.6882935</v>
      </c>
      <c r="C577">
        <v>1742063.82396001</v>
      </c>
    </row>
    <row r="578" spans="1:3">
      <c r="A578">
        <v>576</v>
      </c>
      <c r="B578">
        <v>10104696.1036869</v>
      </c>
      <c r="C578">
        <v>1741969.70335774</v>
      </c>
    </row>
    <row r="579" spans="1:3">
      <c r="A579">
        <v>577</v>
      </c>
      <c r="B579">
        <v>10104695.7353682</v>
      </c>
      <c r="C579">
        <v>1742109.9620678</v>
      </c>
    </row>
    <row r="580" spans="1:3">
      <c r="A580">
        <v>578</v>
      </c>
      <c r="B580">
        <v>10104695.7956361</v>
      </c>
      <c r="C580">
        <v>1742397.55092427</v>
      </c>
    </row>
    <row r="581" spans="1:3">
      <c r="A581">
        <v>579</v>
      </c>
      <c r="B581">
        <v>10104696.124615</v>
      </c>
      <c r="C581">
        <v>1742155.43826059</v>
      </c>
    </row>
    <row r="582" spans="1:3">
      <c r="A582">
        <v>580</v>
      </c>
      <c r="B582">
        <v>10104695.4946977</v>
      </c>
      <c r="C582">
        <v>1742242.79748196</v>
      </c>
    </row>
    <row r="583" spans="1:3">
      <c r="A583">
        <v>581</v>
      </c>
      <c r="B583">
        <v>10104695.4698127</v>
      </c>
      <c r="C583">
        <v>1742301.94369475</v>
      </c>
    </row>
    <row r="584" spans="1:3">
      <c r="A584">
        <v>582</v>
      </c>
      <c r="B584">
        <v>10104695.4797899</v>
      </c>
      <c r="C584">
        <v>1742286.60340701</v>
      </c>
    </row>
    <row r="585" spans="1:3">
      <c r="A585">
        <v>583</v>
      </c>
      <c r="B585">
        <v>10104695.6632335</v>
      </c>
      <c r="C585">
        <v>1742241.2172246</v>
      </c>
    </row>
    <row r="586" spans="1:3">
      <c r="A586">
        <v>584</v>
      </c>
      <c r="B586">
        <v>10104695.4378324</v>
      </c>
      <c r="C586">
        <v>1742299.14803104</v>
      </c>
    </row>
    <row r="587" spans="1:3">
      <c r="A587">
        <v>585</v>
      </c>
      <c r="B587">
        <v>10104695.8757589</v>
      </c>
      <c r="C587">
        <v>1742071.89795547</v>
      </c>
    </row>
    <row r="588" spans="1:3">
      <c r="A588">
        <v>586</v>
      </c>
      <c r="B588">
        <v>10104695.6469474</v>
      </c>
      <c r="C588">
        <v>1742274.39858826</v>
      </c>
    </row>
    <row r="589" spans="1:3">
      <c r="A589">
        <v>587</v>
      </c>
      <c r="B589">
        <v>10104695.3684858</v>
      </c>
      <c r="C589">
        <v>1742107.19315575</v>
      </c>
    </row>
    <row r="590" spans="1:3">
      <c r="A590">
        <v>588</v>
      </c>
      <c r="B590">
        <v>10104695.2529969</v>
      </c>
      <c r="C590">
        <v>1742144.17573199</v>
      </c>
    </row>
    <row r="591" spans="1:3">
      <c r="A591">
        <v>589</v>
      </c>
      <c r="B591">
        <v>10104695.473515</v>
      </c>
      <c r="C591">
        <v>1742199.65001721</v>
      </c>
    </row>
    <row r="592" spans="1:3">
      <c r="A592">
        <v>590</v>
      </c>
      <c r="B592">
        <v>10104695.2053675</v>
      </c>
      <c r="C592">
        <v>1742080.3546361</v>
      </c>
    </row>
    <row r="593" spans="1:3">
      <c r="A593">
        <v>591</v>
      </c>
      <c r="B593">
        <v>10104695.455407</v>
      </c>
      <c r="C593">
        <v>1741936.14652646</v>
      </c>
    </row>
    <row r="594" spans="1:3">
      <c r="A594">
        <v>592</v>
      </c>
      <c r="B594">
        <v>10104695.3996074</v>
      </c>
      <c r="C594">
        <v>1742032.96817045</v>
      </c>
    </row>
    <row r="595" spans="1:3">
      <c r="A595">
        <v>593</v>
      </c>
      <c r="B595">
        <v>10104695.0329624</v>
      </c>
      <c r="C595">
        <v>1742238.76122967</v>
      </c>
    </row>
    <row r="596" spans="1:3">
      <c r="A596">
        <v>594</v>
      </c>
      <c r="B596">
        <v>10104695.0820426</v>
      </c>
      <c r="C596">
        <v>1742275.86257519</v>
      </c>
    </row>
    <row r="597" spans="1:3">
      <c r="A597">
        <v>595</v>
      </c>
      <c r="B597">
        <v>10104695.0474726</v>
      </c>
      <c r="C597">
        <v>1742498.48005591</v>
      </c>
    </row>
    <row r="598" spans="1:3">
      <c r="A598">
        <v>596</v>
      </c>
      <c r="B598">
        <v>10104695.0486323</v>
      </c>
      <c r="C598">
        <v>1742252.82400723</v>
      </c>
    </row>
    <row r="599" spans="1:3">
      <c r="A599">
        <v>597</v>
      </c>
      <c r="B599">
        <v>10104694.7789283</v>
      </c>
      <c r="C599">
        <v>1742260.68428618</v>
      </c>
    </row>
    <row r="600" spans="1:3">
      <c r="A600">
        <v>598</v>
      </c>
      <c r="B600">
        <v>10104694.9023315</v>
      </c>
      <c r="C600">
        <v>1742314.20220703</v>
      </c>
    </row>
    <row r="601" spans="1:3">
      <c r="A601">
        <v>599</v>
      </c>
      <c r="B601">
        <v>10104694.6272538</v>
      </c>
      <c r="C601">
        <v>1742414.38325842</v>
      </c>
    </row>
    <row r="602" spans="1:3">
      <c r="A602">
        <v>600</v>
      </c>
      <c r="B602">
        <v>10104694.4879718</v>
      </c>
      <c r="C602">
        <v>1742461.90011418</v>
      </c>
    </row>
    <row r="603" spans="1:3">
      <c r="A603">
        <v>601</v>
      </c>
      <c r="B603">
        <v>10104694.6150161</v>
      </c>
      <c r="C603">
        <v>1742565.20647229</v>
      </c>
    </row>
    <row r="604" spans="1:3">
      <c r="A604">
        <v>602</v>
      </c>
      <c r="B604">
        <v>10104694.5903013</v>
      </c>
      <c r="C604">
        <v>1742426.20891556</v>
      </c>
    </row>
    <row r="605" spans="1:3">
      <c r="A605">
        <v>603</v>
      </c>
      <c r="B605">
        <v>10104694.7952324</v>
      </c>
      <c r="C605">
        <v>1742697.71100156</v>
      </c>
    </row>
    <row r="606" spans="1:3">
      <c r="A606">
        <v>604</v>
      </c>
      <c r="B606">
        <v>10104694.539338</v>
      </c>
      <c r="C606">
        <v>1742456.66344662</v>
      </c>
    </row>
    <row r="607" spans="1:3">
      <c r="A607">
        <v>605</v>
      </c>
      <c r="B607">
        <v>10104694.4193299</v>
      </c>
      <c r="C607">
        <v>1742379.73836852</v>
      </c>
    </row>
    <row r="608" spans="1:3">
      <c r="A608">
        <v>606</v>
      </c>
      <c r="B608">
        <v>10104694.5542415</v>
      </c>
      <c r="C608">
        <v>1742395.54498432</v>
      </c>
    </row>
    <row r="609" spans="1:3">
      <c r="A609">
        <v>607</v>
      </c>
      <c r="B609">
        <v>10104694.4856829</v>
      </c>
      <c r="C609">
        <v>1742387.29208044</v>
      </c>
    </row>
    <row r="610" spans="1:3">
      <c r="A610">
        <v>608</v>
      </c>
      <c r="B610">
        <v>10104694.4032494</v>
      </c>
      <c r="C610">
        <v>1742375.06168712</v>
      </c>
    </row>
    <row r="611" spans="1:3">
      <c r="A611">
        <v>609</v>
      </c>
      <c r="B611">
        <v>10104694.4556191</v>
      </c>
      <c r="C611">
        <v>1742227.20437375</v>
      </c>
    </row>
    <row r="612" spans="1:3">
      <c r="A612">
        <v>610</v>
      </c>
      <c r="B612">
        <v>10104694.5386972</v>
      </c>
      <c r="C612">
        <v>1742318.23791124</v>
      </c>
    </row>
    <row r="613" spans="1:3">
      <c r="A613">
        <v>611</v>
      </c>
      <c r="B613">
        <v>10104694.5697797</v>
      </c>
      <c r="C613">
        <v>1742189.57014515</v>
      </c>
    </row>
    <row r="614" spans="1:3">
      <c r="A614">
        <v>612</v>
      </c>
      <c r="B614">
        <v>10104694.515442</v>
      </c>
      <c r="C614">
        <v>1742403.11226731</v>
      </c>
    </row>
    <row r="615" spans="1:3">
      <c r="A615">
        <v>613</v>
      </c>
      <c r="B615">
        <v>10104694.6705082</v>
      </c>
      <c r="C615">
        <v>1742402.2189543</v>
      </c>
    </row>
    <row r="616" spans="1:3">
      <c r="A616">
        <v>614</v>
      </c>
      <c r="B616">
        <v>10104694.4366747</v>
      </c>
      <c r="C616">
        <v>1742392.92661142</v>
      </c>
    </row>
    <row r="617" spans="1:3">
      <c r="A617">
        <v>615</v>
      </c>
      <c r="B617">
        <v>10104694.4479635</v>
      </c>
      <c r="C617">
        <v>1742474.6040177</v>
      </c>
    </row>
    <row r="618" spans="1:3">
      <c r="A618">
        <v>616</v>
      </c>
      <c r="B618">
        <v>10104694.4578653</v>
      </c>
      <c r="C618">
        <v>1742311.75063601</v>
      </c>
    </row>
    <row r="619" spans="1:3">
      <c r="A619">
        <v>617</v>
      </c>
      <c r="B619">
        <v>10104694.4208885</v>
      </c>
      <c r="C619">
        <v>1742540.67692801</v>
      </c>
    </row>
    <row r="620" spans="1:3">
      <c r="A620">
        <v>618</v>
      </c>
      <c r="B620">
        <v>10104694.3899151</v>
      </c>
      <c r="C620">
        <v>1742353.9873292</v>
      </c>
    </row>
    <row r="621" spans="1:3">
      <c r="A621">
        <v>619</v>
      </c>
      <c r="B621">
        <v>10104694.3784892</v>
      </c>
      <c r="C621">
        <v>1742274.86178823</v>
      </c>
    </row>
    <row r="622" spans="1:3">
      <c r="A622">
        <v>620</v>
      </c>
      <c r="B622">
        <v>10104694.4822004</v>
      </c>
      <c r="C622">
        <v>1742201.59306112</v>
      </c>
    </row>
    <row r="623" spans="1:3">
      <c r="A623">
        <v>621</v>
      </c>
      <c r="B623">
        <v>10104694.5245768</v>
      </c>
      <c r="C623">
        <v>1742314.68439022</v>
      </c>
    </row>
    <row r="624" spans="1:3">
      <c r="A624">
        <v>622</v>
      </c>
      <c r="B624">
        <v>10104694.5694308</v>
      </c>
      <c r="C624">
        <v>1742136.80629643</v>
      </c>
    </row>
    <row r="625" spans="1:3">
      <c r="A625">
        <v>623</v>
      </c>
      <c r="B625">
        <v>10104694.2365381</v>
      </c>
      <c r="C625">
        <v>1742206.18646902</v>
      </c>
    </row>
    <row r="626" spans="1:3">
      <c r="A626">
        <v>624</v>
      </c>
      <c r="B626">
        <v>10104694.243122</v>
      </c>
      <c r="C626">
        <v>1742204.07426791</v>
      </c>
    </row>
    <row r="627" spans="1:3">
      <c r="A627">
        <v>625</v>
      </c>
      <c r="B627">
        <v>10104694.3232973</v>
      </c>
      <c r="C627">
        <v>1742309.88519267</v>
      </c>
    </row>
    <row r="628" spans="1:3">
      <c r="A628">
        <v>626</v>
      </c>
      <c r="B628">
        <v>10104694.2466935</v>
      </c>
      <c r="C628">
        <v>1742160.16256192</v>
      </c>
    </row>
    <row r="629" spans="1:3">
      <c r="A629">
        <v>627</v>
      </c>
      <c r="B629">
        <v>10104694.2610469</v>
      </c>
      <c r="C629">
        <v>1742362.91482918</v>
      </c>
    </row>
    <row r="630" spans="1:3">
      <c r="A630">
        <v>628</v>
      </c>
      <c r="B630">
        <v>10104694.2781651</v>
      </c>
      <c r="C630">
        <v>1742097.61334379</v>
      </c>
    </row>
    <row r="631" spans="1:3">
      <c r="A631">
        <v>629</v>
      </c>
      <c r="B631">
        <v>10104694.2398502</v>
      </c>
      <c r="C631">
        <v>1742417.59571282</v>
      </c>
    </row>
    <row r="632" spans="1:3">
      <c r="A632">
        <v>630</v>
      </c>
      <c r="B632">
        <v>10104694.1814525</v>
      </c>
      <c r="C632">
        <v>1742256.29128679</v>
      </c>
    </row>
    <row r="633" spans="1:3">
      <c r="A633">
        <v>631</v>
      </c>
      <c r="B633">
        <v>10104694.1153083</v>
      </c>
      <c r="C633">
        <v>1742362.54101575</v>
      </c>
    </row>
    <row r="634" spans="1:3">
      <c r="A634">
        <v>632</v>
      </c>
      <c r="B634">
        <v>10104694.1398721</v>
      </c>
      <c r="C634">
        <v>1742363.1704869</v>
      </c>
    </row>
    <row r="635" spans="1:3">
      <c r="A635">
        <v>633</v>
      </c>
      <c r="B635">
        <v>10104694.3722977</v>
      </c>
      <c r="C635">
        <v>1742348.54812944</v>
      </c>
    </row>
    <row r="636" spans="1:3">
      <c r="A636">
        <v>634</v>
      </c>
      <c r="B636">
        <v>10104694.2362838</v>
      </c>
      <c r="C636">
        <v>1742346.33261206</v>
      </c>
    </row>
    <row r="637" spans="1:3">
      <c r="A637">
        <v>635</v>
      </c>
      <c r="B637">
        <v>10104694.1536222</v>
      </c>
      <c r="C637">
        <v>1742502.99902273</v>
      </c>
    </row>
    <row r="638" spans="1:3">
      <c r="A638">
        <v>636</v>
      </c>
      <c r="B638">
        <v>10104694.1543043</v>
      </c>
      <c r="C638">
        <v>1742389.99821587</v>
      </c>
    </row>
    <row r="639" spans="1:3">
      <c r="A639">
        <v>637</v>
      </c>
      <c r="B639">
        <v>10104694.2966343</v>
      </c>
      <c r="C639">
        <v>1742460.27540816</v>
      </c>
    </row>
    <row r="640" spans="1:3">
      <c r="A640">
        <v>638</v>
      </c>
      <c r="B640">
        <v>10104694.2299331</v>
      </c>
      <c r="C640">
        <v>1742414.6400046</v>
      </c>
    </row>
    <row r="641" spans="1:3">
      <c r="A641">
        <v>639</v>
      </c>
      <c r="B641">
        <v>10104694.1322883</v>
      </c>
      <c r="C641">
        <v>1742210.58745669</v>
      </c>
    </row>
    <row r="642" spans="1:3">
      <c r="A642">
        <v>640</v>
      </c>
      <c r="B642">
        <v>10104694.2815605</v>
      </c>
      <c r="C642">
        <v>1742311.33453275</v>
      </c>
    </row>
    <row r="643" spans="1:3">
      <c r="A643">
        <v>641</v>
      </c>
      <c r="B643">
        <v>10104694.2752384</v>
      </c>
      <c r="C643">
        <v>1742510.22949792</v>
      </c>
    </row>
    <row r="644" spans="1:3">
      <c r="A644">
        <v>642</v>
      </c>
      <c r="B644">
        <v>10104694.1180192</v>
      </c>
      <c r="C644">
        <v>1742440.47100856</v>
      </c>
    </row>
    <row r="645" spans="1:3">
      <c r="A645">
        <v>643</v>
      </c>
      <c r="B645">
        <v>10104694.324597</v>
      </c>
      <c r="C645">
        <v>1742302.75217546</v>
      </c>
    </row>
    <row r="646" spans="1:3">
      <c r="A646">
        <v>644</v>
      </c>
      <c r="B646">
        <v>10104694.1646117</v>
      </c>
      <c r="C646">
        <v>1742447.34441422</v>
      </c>
    </row>
    <row r="647" spans="1:3">
      <c r="A647">
        <v>645</v>
      </c>
      <c r="B647">
        <v>10104694.2578994</v>
      </c>
      <c r="C647">
        <v>1742303.80947754</v>
      </c>
    </row>
    <row r="648" spans="1:3">
      <c r="A648">
        <v>646</v>
      </c>
      <c r="B648">
        <v>10104694.2580817</v>
      </c>
      <c r="C648">
        <v>1742337.96883479</v>
      </c>
    </row>
    <row r="649" spans="1:3">
      <c r="A649">
        <v>647</v>
      </c>
      <c r="B649">
        <v>10104694.201798</v>
      </c>
      <c r="C649">
        <v>1742378.76024574</v>
      </c>
    </row>
    <row r="650" spans="1:3">
      <c r="A650">
        <v>648</v>
      </c>
      <c r="B650">
        <v>10104694.1489445</v>
      </c>
      <c r="C650">
        <v>1742337.78501024</v>
      </c>
    </row>
    <row r="651" spans="1:3">
      <c r="A651">
        <v>649</v>
      </c>
      <c r="B651">
        <v>10104694.1122068</v>
      </c>
      <c r="C651">
        <v>1742359.34469733</v>
      </c>
    </row>
    <row r="652" spans="1:3">
      <c r="A652">
        <v>650</v>
      </c>
      <c r="B652">
        <v>10104694.1597192</v>
      </c>
      <c r="C652">
        <v>1742279.86710925</v>
      </c>
    </row>
    <row r="653" spans="1:3">
      <c r="A653">
        <v>651</v>
      </c>
      <c r="B653">
        <v>10104694.0882714</v>
      </c>
      <c r="C653">
        <v>1742396.2689078</v>
      </c>
    </row>
    <row r="654" spans="1:3">
      <c r="A654">
        <v>652</v>
      </c>
      <c r="B654">
        <v>10104694.0780752</v>
      </c>
      <c r="C654">
        <v>1742394.09519035</v>
      </c>
    </row>
    <row r="655" spans="1:3">
      <c r="A655">
        <v>653</v>
      </c>
      <c r="B655">
        <v>10104694.1184074</v>
      </c>
      <c r="C655">
        <v>1742369.73545698</v>
      </c>
    </row>
    <row r="656" spans="1:3">
      <c r="A656">
        <v>654</v>
      </c>
      <c r="B656">
        <v>10104694.085256</v>
      </c>
      <c r="C656">
        <v>1742459.10241486</v>
      </c>
    </row>
    <row r="657" spans="1:3">
      <c r="A657">
        <v>655</v>
      </c>
      <c r="B657">
        <v>10104694.1207682</v>
      </c>
      <c r="C657">
        <v>1742341.30974286</v>
      </c>
    </row>
    <row r="658" spans="1:3">
      <c r="A658">
        <v>656</v>
      </c>
      <c r="B658">
        <v>10104694.1033271</v>
      </c>
      <c r="C658">
        <v>1742326.2798263</v>
      </c>
    </row>
    <row r="659" spans="1:3">
      <c r="A659">
        <v>657</v>
      </c>
      <c r="B659">
        <v>10104694.11561</v>
      </c>
      <c r="C659">
        <v>1742337.94190075</v>
      </c>
    </row>
    <row r="660" spans="1:3">
      <c r="A660">
        <v>658</v>
      </c>
      <c r="B660">
        <v>10104694.1088103</v>
      </c>
      <c r="C660">
        <v>1742378.24385559</v>
      </c>
    </row>
    <row r="661" spans="1:3">
      <c r="A661">
        <v>659</v>
      </c>
      <c r="B661">
        <v>10104694.0708454</v>
      </c>
      <c r="C661">
        <v>1742379.78306943</v>
      </c>
    </row>
    <row r="662" spans="1:3">
      <c r="A662">
        <v>660</v>
      </c>
      <c r="B662">
        <v>10104694.0575173</v>
      </c>
      <c r="C662">
        <v>1742399.72040625</v>
      </c>
    </row>
    <row r="663" spans="1:3">
      <c r="A663">
        <v>661</v>
      </c>
      <c r="B663">
        <v>10104694.0770915</v>
      </c>
      <c r="C663">
        <v>1742371.56328281</v>
      </c>
    </row>
    <row r="664" spans="1:3">
      <c r="A664">
        <v>662</v>
      </c>
      <c r="B664">
        <v>10104694.0200881</v>
      </c>
      <c r="C664">
        <v>1742445.40669631</v>
      </c>
    </row>
    <row r="665" spans="1:3">
      <c r="A665">
        <v>663</v>
      </c>
      <c r="B665">
        <v>10104694.0308922</v>
      </c>
      <c r="C665">
        <v>1742479.12425795</v>
      </c>
    </row>
    <row r="666" spans="1:3">
      <c r="A666">
        <v>664</v>
      </c>
      <c r="B666">
        <v>10104693.9841993</v>
      </c>
      <c r="C666">
        <v>1742536.78836774</v>
      </c>
    </row>
    <row r="667" spans="1:3">
      <c r="A667">
        <v>665</v>
      </c>
      <c r="B667">
        <v>10104694.0129837</v>
      </c>
      <c r="C667">
        <v>1742562.27526674</v>
      </c>
    </row>
    <row r="668" spans="1:3">
      <c r="A668">
        <v>666</v>
      </c>
      <c r="B668">
        <v>10104693.8932885</v>
      </c>
      <c r="C668">
        <v>1742557.7632996</v>
      </c>
    </row>
    <row r="669" spans="1:3">
      <c r="A669">
        <v>667</v>
      </c>
      <c r="B669">
        <v>10104693.9388155</v>
      </c>
      <c r="C669">
        <v>1742607.0528298</v>
      </c>
    </row>
    <row r="670" spans="1:3">
      <c r="A670">
        <v>668</v>
      </c>
      <c r="B670">
        <v>10104693.8133145</v>
      </c>
      <c r="C670">
        <v>1742582.18898893</v>
      </c>
    </row>
    <row r="671" spans="1:3">
      <c r="A671">
        <v>669</v>
      </c>
      <c r="B671">
        <v>10104693.8164501</v>
      </c>
      <c r="C671">
        <v>1742574.82903937</v>
      </c>
    </row>
    <row r="672" spans="1:3">
      <c r="A672">
        <v>670</v>
      </c>
      <c r="B672">
        <v>10104693.8364743</v>
      </c>
      <c r="C672">
        <v>1742587.79003196</v>
      </c>
    </row>
    <row r="673" spans="1:3">
      <c r="A673">
        <v>671</v>
      </c>
      <c r="B673">
        <v>10104693.8137766</v>
      </c>
      <c r="C673">
        <v>1742557.70583965</v>
      </c>
    </row>
    <row r="674" spans="1:3">
      <c r="A674">
        <v>672</v>
      </c>
      <c r="B674">
        <v>10104693.8572913</v>
      </c>
      <c r="C674">
        <v>1742661.00757209</v>
      </c>
    </row>
    <row r="675" spans="1:3">
      <c r="A675">
        <v>673</v>
      </c>
      <c r="B675">
        <v>10104693.8171678</v>
      </c>
      <c r="C675">
        <v>1742597.72520144</v>
      </c>
    </row>
    <row r="676" spans="1:3">
      <c r="A676">
        <v>674</v>
      </c>
      <c r="B676">
        <v>10104693.7993809</v>
      </c>
      <c r="C676">
        <v>1742687.74780158</v>
      </c>
    </row>
    <row r="677" spans="1:3">
      <c r="A677">
        <v>675</v>
      </c>
      <c r="B677">
        <v>10104693.8265703</v>
      </c>
      <c r="C677">
        <v>1742700.59118187</v>
      </c>
    </row>
    <row r="678" spans="1:3">
      <c r="A678">
        <v>676</v>
      </c>
      <c r="B678">
        <v>10104693.8022569</v>
      </c>
      <c r="C678">
        <v>1742630.79810293</v>
      </c>
    </row>
    <row r="679" spans="1:3">
      <c r="A679">
        <v>677</v>
      </c>
      <c r="B679">
        <v>10104693.8512596</v>
      </c>
      <c r="C679">
        <v>1742649.05279012</v>
      </c>
    </row>
    <row r="680" spans="1:3">
      <c r="A680">
        <v>678</v>
      </c>
      <c r="B680">
        <v>10104693.7840321</v>
      </c>
      <c r="C680">
        <v>1742709.64678587</v>
      </c>
    </row>
    <row r="681" spans="1:3">
      <c r="A681">
        <v>679</v>
      </c>
      <c r="B681">
        <v>10104693.8106884</v>
      </c>
      <c r="C681">
        <v>1742701.73212072</v>
      </c>
    </row>
    <row r="682" spans="1:3">
      <c r="A682">
        <v>680</v>
      </c>
      <c r="B682">
        <v>10104693.8294475</v>
      </c>
      <c r="C682">
        <v>1742662.97959483</v>
      </c>
    </row>
    <row r="683" spans="1:3">
      <c r="A683">
        <v>681</v>
      </c>
      <c r="B683">
        <v>10104693.803844</v>
      </c>
      <c r="C683">
        <v>1742730.18209064</v>
      </c>
    </row>
    <row r="684" spans="1:3">
      <c r="A684">
        <v>682</v>
      </c>
      <c r="B684">
        <v>10104693.7908367</v>
      </c>
      <c r="C684">
        <v>1742669.73619995</v>
      </c>
    </row>
    <row r="685" spans="1:3">
      <c r="A685">
        <v>683</v>
      </c>
      <c r="B685">
        <v>10104693.7911758</v>
      </c>
      <c r="C685">
        <v>1742727.70360563</v>
      </c>
    </row>
    <row r="686" spans="1:3">
      <c r="A686">
        <v>684</v>
      </c>
      <c r="B686">
        <v>10104693.8199192</v>
      </c>
      <c r="C686">
        <v>1742767.94556856</v>
      </c>
    </row>
    <row r="687" spans="1:3">
      <c r="A687">
        <v>685</v>
      </c>
      <c r="B687">
        <v>10104693.7771443</v>
      </c>
      <c r="C687">
        <v>1742691.10554943</v>
      </c>
    </row>
    <row r="688" spans="1:3">
      <c r="A688">
        <v>686</v>
      </c>
      <c r="B688">
        <v>10104693.8033837</v>
      </c>
      <c r="C688">
        <v>1742632.99535143</v>
      </c>
    </row>
    <row r="689" spans="1:3">
      <c r="A689">
        <v>687</v>
      </c>
      <c r="B689">
        <v>10104693.7972866</v>
      </c>
      <c r="C689">
        <v>1742666.43106059</v>
      </c>
    </row>
    <row r="690" spans="1:3">
      <c r="A690">
        <v>688</v>
      </c>
      <c r="B690">
        <v>10104693.7980018</v>
      </c>
      <c r="C690">
        <v>1742623.21973755</v>
      </c>
    </row>
    <row r="691" spans="1:3">
      <c r="A691">
        <v>689</v>
      </c>
      <c r="B691">
        <v>10104693.7774126</v>
      </c>
      <c r="C691">
        <v>1742691.46779154</v>
      </c>
    </row>
    <row r="692" spans="1:3">
      <c r="A692">
        <v>690</v>
      </c>
      <c r="B692">
        <v>10104693.7673881</v>
      </c>
      <c r="C692">
        <v>1742651.319905</v>
      </c>
    </row>
    <row r="693" spans="1:3">
      <c r="A693">
        <v>691</v>
      </c>
      <c r="B693">
        <v>10104693.7792814</v>
      </c>
      <c r="C693">
        <v>1742610.6984067</v>
      </c>
    </row>
    <row r="694" spans="1:3">
      <c r="A694">
        <v>692</v>
      </c>
      <c r="B694">
        <v>10104693.7819246</v>
      </c>
      <c r="C694">
        <v>1742665.7153897</v>
      </c>
    </row>
    <row r="695" spans="1:3">
      <c r="A695">
        <v>693</v>
      </c>
      <c r="B695">
        <v>10104693.7755603</v>
      </c>
      <c r="C695">
        <v>1742599.06333017</v>
      </c>
    </row>
    <row r="696" spans="1:3">
      <c r="A696">
        <v>694</v>
      </c>
      <c r="B696">
        <v>10104693.7861445</v>
      </c>
      <c r="C696">
        <v>1742669.61630359</v>
      </c>
    </row>
    <row r="697" spans="1:3">
      <c r="A697">
        <v>695</v>
      </c>
      <c r="B697">
        <v>10104693.780009</v>
      </c>
      <c r="C697">
        <v>1742609.07276817</v>
      </c>
    </row>
    <row r="698" spans="1:3">
      <c r="A698">
        <v>696</v>
      </c>
      <c r="B698">
        <v>10104693.8047004</v>
      </c>
      <c r="C698">
        <v>1742776.38372968</v>
      </c>
    </row>
    <row r="699" spans="1:3">
      <c r="A699">
        <v>697</v>
      </c>
      <c r="B699">
        <v>10104693.7915004</v>
      </c>
      <c r="C699">
        <v>1742614.35509862</v>
      </c>
    </row>
    <row r="700" spans="1:3">
      <c r="A700">
        <v>698</v>
      </c>
      <c r="B700">
        <v>10104693.8025984</v>
      </c>
      <c r="C700">
        <v>1742728.17690692</v>
      </c>
    </row>
    <row r="701" spans="1:3">
      <c r="A701">
        <v>699</v>
      </c>
      <c r="B701">
        <v>10104693.7976975</v>
      </c>
      <c r="C701">
        <v>1742639.68268219</v>
      </c>
    </row>
    <row r="702" spans="1:3">
      <c r="A702">
        <v>700</v>
      </c>
      <c r="B702">
        <v>10104693.8355404</v>
      </c>
      <c r="C702">
        <v>1742621.70554567</v>
      </c>
    </row>
    <row r="703" spans="1:3">
      <c r="A703">
        <v>701</v>
      </c>
      <c r="B703">
        <v>10104693.791442</v>
      </c>
      <c r="C703">
        <v>1742659.9968132</v>
      </c>
    </row>
    <row r="704" spans="1:3">
      <c r="A704">
        <v>702</v>
      </c>
      <c r="B704">
        <v>10104693.7841689</v>
      </c>
      <c r="C704">
        <v>1742707.48345627</v>
      </c>
    </row>
    <row r="705" spans="1:3">
      <c r="A705">
        <v>703</v>
      </c>
      <c r="B705">
        <v>10104693.7814427</v>
      </c>
      <c r="C705">
        <v>1742641.08276558</v>
      </c>
    </row>
    <row r="706" spans="1:3">
      <c r="A706">
        <v>704</v>
      </c>
      <c r="B706">
        <v>10104693.7912567</v>
      </c>
      <c r="C706">
        <v>1742624.04384384</v>
      </c>
    </row>
    <row r="707" spans="1:3">
      <c r="A707">
        <v>705</v>
      </c>
      <c r="B707">
        <v>10104693.7781837</v>
      </c>
      <c r="C707">
        <v>1742687.8539898</v>
      </c>
    </row>
    <row r="708" spans="1:3">
      <c r="A708">
        <v>706</v>
      </c>
      <c r="B708">
        <v>10104693.7736629</v>
      </c>
      <c r="C708">
        <v>1742659.07725981</v>
      </c>
    </row>
    <row r="709" spans="1:3">
      <c r="A709">
        <v>707</v>
      </c>
      <c r="B709">
        <v>10104693.7607842</v>
      </c>
      <c r="C709">
        <v>1742661.60512472</v>
      </c>
    </row>
    <row r="710" spans="1:3">
      <c r="A710">
        <v>708</v>
      </c>
      <c r="B710">
        <v>10104693.7654862</v>
      </c>
      <c r="C710">
        <v>1742672.07404023</v>
      </c>
    </row>
    <row r="711" spans="1:3">
      <c r="A711">
        <v>709</v>
      </c>
      <c r="B711">
        <v>10104693.7568817</v>
      </c>
      <c r="C711">
        <v>1742610.2549354</v>
      </c>
    </row>
    <row r="712" spans="1:3">
      <c r="A712">
        <v>710</v>
      </c>
      <c r="B712">
        <v>10104693.7779797</v>
      </c>
      <c r="C712">
        <v>1742626.93192896</v>
      </c>
    </row>
    <row r="713" spans="1:3">
      <c r="A713">
        <v>711</v>
      </c>
      <c r="B713">
        <v>10104693.7726334</v>
      </c>
      <c r="C713">
        <v>1742616.7715377</v>
      </c>
    </row>
    <row r="714" spans="1:3">
      <c r="A714">
        <v>712</v>
      </c>
      <c r="B714">
        <v>10104693.7677653</v>
      </c>
      <c r="C714">
        <v>1742615.4919591</v>
      </c>
    </row>
    <row r="715" spans="1:3">
      <c r="A715">
        <v>713</v>
      </c>
      <c r="B715">
        <v>10104693.755615</v>
      </c>
      <c r="C715">
        <v>1742589.76132864</v>
      </c>
    </row>
    <row r="716" spans="1:3">
      <c r="A716">
        <v>714</v>
      </c>
      <c r="B716">
        <v>10104693.7551857</v>
      </c>
      <c r="C716">
        <v>1742577.82956466</v>
      </c>
    </row>
    <row r="717" spans="1:3">
      <c r="A717">
        <v>715</v>
      </c>
      <c r="B717">
        <v>10104693.7641318</v>
      </c>
      <c r="C717">
        <v>1742558.67217626</v>
      </c>
    </row>
    <row r="718" spans="1:3">
      <c r="A718">
        <v>716</v>
      </c>
      <c r="B718">
        <v>10104693.7597624</v>
      </c>
      <c r="C718">
        <v>1742564.87583785</v>
      </c>
    </row>
    <row r="719" spans="1:3">
      <c r="A719">
        <v>717</v>
      </c>
      <c r="B719">
        <v>10104693.7567244</v>
      </c>
      <c r="C719">
        <v>1742609.10976944</v>
      </c>
    </row>
    <row r="720" spans="1:3">
      <c r="A720">
        <v>718</v>
      </c>
      <c r="B720">
        <v>10104693.7728612</v>
      </c>
      <c r="C720">
        <v>1742567.4498777</v>
      </c>
    </row>
    <row r="721" spans="1:3">
      <c r="A721">
        <v>719</v>
      </c>
      <c r="B721">
        <v>10104693.748772</v>
      </c>
      <c r="C721">
        <v>1742577.68572034</v>
      </c>
    </row>
    <row r="722" spans="1:3">
      <c r="A722">
        <v>720</v>
      </c>
      <c r="B722">
        <v>10104693.7606359</v>
      </c>
      <c r="C722">
        <v>1742547.11235573</v>
      </c>
    </row>
    <row r="723" spans="1:3">
      <c r="A723">
        <v>721</v>
      </c>
      <c r="B723">
        <v>10104693.7377242</v>
      </c>
      <c r="C723">
        <v>1742595.30672798</v>
      </c>
    </row>
    <row r="724" spans="1:3">
      <c r="A724">
        <v>722</v>
      </c>
      <c r="B724">
        <v>10104693.7414638</v>
      </c>
      <c r="C724">
        <v>1742613.96689917</v>
      </c>
    </row>
    <row r="725" spans="1:3">
      <c r="A725">
        <v>723</v>
      </c>
      <c r="B725">
        <v>10104693.7185646</v>
      </c>
      <c r="C725">
        <v>1742604.22034011</v>
      </c>
    </row>
    <row r="726" spans="1:3">
      <c r="A726">
        <v>724</v>
      </c>
      <c r="B726">
        <v>10104693.7064505</v>
      </c>
      <c r="C726">
        <v>1742615.17715775</v>
      </c>
    </row>
    <row r="727" spans="1:3">
      <c r="A727">
        <v>725</v>
      </c>
      <c r="B727">
        <v>10104693.7176721</v>
      </c>
      <c r="C727">
        <v>1742613.83830191</v>
      </c>
    </row>
    <row r="728" spans="1:3">
      <c r="A728">
        <v>726</v>
      </c>
      <c r="B728">
        <v>10104693.6913536</v>
      </c>
      <c r="C728">
        <v>1742638.45393051</v>
      </c>
    </row>
    <row r="729" spans="1:3">
      <c r="A729">
        <v>727</v>
      </c>
      <c r="B729">
        <v>10104693.6999966</v>
      </c>
      <c r="C729">
        <v>1742649.29523486</v>
      </c>
    </row>
    <row r="730" spans="1:3">
      <c r="A730">
        <v>728</v>
      </c>
      <c r="B730">
        <v>10104693.7034187</v>
      </c>
      <c r="C730">
        <v>1742619.13421646</v>
      </c>
    </row>
    <row r="731" spans="1:3">
      <c r="A731">
        <v>729</v>
      </c>
      <c r="B731">
        <v>10104693.692365</v>
      </c>
      <c r="C731">
        <v>1742645.06208995</v>
      </c>
    </row>
    <row r="732" spans="1:3">
      <c r="A732">
        <v>730</v>
      </c>
      <c r="B732">
        <v>10104693.697826</v>
      </c>
      <c r="C732">
        <v>1742650.56101013</v>
      </c>
    </row>
    <row r="733" spans="1:3">
      <c r="A733">
        <v>731</v>
      </c>
      <c r="B733">
        <v>10104693.6919997</v>
      </c>
      <c r="C733">
        <v>1742638.74855467</v>
      </c>
    </row>
    <row r="734" spans="1:3">
      <c r="A734">
        <v>732</v>
      </c>
      <c r="B734">
        <v>10104693.6950084</v>
      </c>
      <c r="C734">
        <v>1742585.19253275</v>
      </c>
    </row>
    <row r="735" spans="1:3">
      <c r="A735">
        <v>733</v>
      </c>
      <c r="B735">
        <v>10104693.6909588</v>
      </c>
      <c r="C735">
        <v>1742670.07012874</v>
      </c>
    </row>
    <row r="736" spans="1:3">
      <c r="A736">
        <v>734</v>
      </c>
      <c r="B736">
        <v>10104693.6935101</v>
      </c>
      <c r="C736">
        <v>1742670.63006146</v>
      </c>
    </row>
    <row r="737" spans="1:3">
      <c r="A737">
        <v>735</v>
      </c>
      <c r="B737">
        <v>10104693.6943212</v>
      </c>
      <c r="C737">
        <v>1742678.27209889</v>
      </c>
    </row>
    <row r="738" spans="1:3">
      <c r="A738">
        <v>736</v>
      </c>
      <c r="B738">
        <v>10104693.6930088</v>
      </c>
      <c r="C738">
        <v>1742682.14223402</v>
      </c>
    </row>
    <row r="739" spans="1:3">
      <c r="A739">
        <v>737</v>
      </c>
      <c r="B739">
        <v>10104693.6900031</v>
      </c>
      <c r="C739">
        <v>1742663.03498429</v>
      </c>
    </row>
    <row r="740" spans="1:3">
      <c r="A740">
        <v>738</v>
      </c>
      <c r="B740">
        <v>10104693.6967493</v>
      </c>
      <c r="C740">
        <v>1742685.39529799</v>
      </c>
    </row>
    <row r="741" spans="1:3">
      <c r="A741">
        <v>739</v>
      </c>
      <c r="B741">
        <v>10104693.6995161</v>
      </c>
      <c r="C741">
        <v>1742639.00486058</v>
      </c>
    </row>
    <row r="742" spans="1:3">
      <c r="A742">
        <v>740</v>
      </c>
      <c r="B742">
        <v>10104693.6978525</v>
      </c>
      <c r="C742">
        <v>1742726.02452168</v>
      </c>
    </row>
    <row r="743" spans="1:3">
      <c r="A743">
        <v>741</v>
      </c>
      <c r="B743">
        <v>10104693.6963493</v>
      </c>
      <c r="C743">
        <v>1742673.48436835</v>
      </c>
    </row>
    <row r="744" spans="1:3">
      <c r="A744">
        <v>742</v>
      </c>
      <c r="B744">
        <v>10104693.6954869</v>
      </c>
      <c r="C744">
        <v>1742679.23742796</v>
      </c>
    </row>
    <row r="745" spans="1:3">
      <c r="A745">
        <v>743</v>
      </c>
      <c r="B745">
        <v>10104693.6974628</v>
      </c>
      <c r="C745">
        <v>1742652.37588265</v>
      </c>
    </row>
    <row r="746" spans="1:3">
      <c r="A746">
        <v>744</v>
      </c>
      <c r="B746">
        <v>10104693.6945359</v>
      </c>
      <c r="C746">
        <v>1742665.3679973</v>
      </c>
    </row>
    <row r="747" spans="1:3">
      <c r="A747">
        <v>745</v>
      </c>
      <c r="B747">
        <v>10104693.6966811</v>
      </c>
      <c r="C747">
        <v>1742645.49985076</v>
      </c>
    </row>
    <row r="748" spans="1:3">
      <c r="A748">
        <v>746</v>
      </c>
      <c r="B748">
        <v>10104693.6909555</v>
      </c>
      <c r="C748">
        <v>1742650.22194526</v>
      </c>
    </row>
    <row r="749" spans="1:3">
      <c r="A749">
        <v>747</v>
      </c>
      <c r="B749">
        <v>10104693.6899026</v>
      </c>
      <c r="C749">
        <v>1742650.02834286</v>
      </c>
    </row>
    <row r="750" spans="1:3">
      <c r="A750">
        <v>748</v>
      </c>
      <c r="B750">
        <v>10104693.7018791</v>
      </c>
      <c r="C750">
        <v>1742606.28880743</v>
      </c>
    </row>
    <row r="751" spans="1:3">
      <c r="A751">
        <v>749</v>
      </c>
      <c r="B751">
        <v>10104693.6857027</v>
      </c>
      <c r="C751">
        <v>1742654.61820951</v>
      </c>
    </row>
    <row r="752" spans="1:3">
      <c r="A752">
        <v>750</v>
      </c>
      <c r="B752">
        <v>10104693.6921594</v>
      </c>
      <c r="C752">
        <v>1742648.23691931</v>
      </c>
    </row>
    <row r="753" spans="1:3">
      <c r="A753">
        <v>751</v>
      </c>
      <c r="B753">
        <v>10104693.6892289</v>
      </c>
      <c r="C753">
        <v>1742676.73769917</v>
      </c>
    </row>
    <row r="754" spans="1:3">
      <c r="A754">
        <v>752</v>
      </c>
      <c r="B754">
        <v>10104693.7022783</v>
      </c>
      <c r="C754">
        <v>1742649.60013582</v>
      </c>
    </row>
    <row r="755" spans="1:3">
      <c r="A755">
        <v>753</v>
      </c>
      <c r="B755">
        <v>10104693.6907861</v>
      </c>
      <c r="C755">
        <v>1742643.87306409</v>
      </c>
    </row>
    <row r="756" spans="1:3">
      <c r="A756">
        <v>754</v>
      </c>
      <c r="B756">
        <v>10104693.6929019</v>
      </c>
      <c r="C756">
        <v>1742689.01793643</v>
      </c>
    </row>
    <row r="757" spans="1:3">
      <c r="A757">
        <v>755</v>
      </c>
      <c r="B757">
        <v>10104693.6894101</v>
      </c>
      <c r="C757">
        <v>1742659.6153772</v>
      </c>
    </row>
    <row r="758" spans="1:3">
      <c r="A758">
        <v>756</v>
      </c>
      <c r="B758">
        <v>10104693.6861042</v>
      </c>
      <c r="C758">
        <v>1742638.88952687</v>
      </c>
    </row>
    <row r="759" spans="1:3">
      <c r="A759">
        <v>757</v>
      </c>
      <c r="B759">
        <v>10104693.6883661</v>
      </c>
      <c r="C759">
        <v>1742662.64968723</v>
      </c>
    </row>
    <row r="760" spans="1:3">
      <c r="A760">
        <v>758</v>
      </c>
      <c r="B760">
        <v>10104693.6877496</v>
      </c>
      <c r="C760">
        <v>1742650.90156078</v>
      </c>
    </row>
    <row r="761" spans="1:3">
      <c r="A761">
        <v>759</v>
      </c>
      <c r="B761">
        <v>10104693.6861492</v>
      </c>
      <c r="C761">
        <v>1742646.69602497</v>
      </c>
    </row>
    <row r="762" spans="1:3">
      <c r="A762">
        <v>760</v>
      </c>
      <c r="B762">
        <v>10104693.6893584</v>
      </c>
      <c r="C762">
        <v>1742669.42221801</v>
      </c>
    </row>
    <row r="763" spans="1:3">
      <c r="A763">
        <v>761</v>
      </c>
      <c r="B763">
        <v>10104693.6841772</v>
      </c>
      <c r="C763">
        <v>1742640.83874797</v>
      </c>
    </row>
    <row r="764" spans="1:3">
      <c r="A764">
        <v>762</v>
      </c>
      <c r="B764">
        <v>10104693.6831971</v>
      </c>
      <c r="C764">
        <v>1742645.6904122</v>
      </c>
    </row>
    <row r="765" spans="1:3">
      <c r="A765">
        <v>763</v>
      </c>
      <c r="B765">
        <v>10104693.6845635</v>
      </c>
      <c r="C765">
        <v>1742676.9033896</v>
      </c>
    </row>
    <row r="766" spans="1:3">
      <c r="A766">
        <v>764</v>
      </c>
      <c r="B766">
        <v>10104693.6873327</v>
      </c>
      <c r="C766">
        <v>1742636.51948107</v>
      </c>
    </row>
    <row r="767" spans="1:3">
      <c r="A767">
        <v>765</v>
      </c>
      <c r="B767">
        <v>10104693.6861319</v>
      </c>
      <c r="C767">
        <v>1742650.00022628</v>
      </c>
    </row>
    <row r="768" spans="1:3">
      <c r="A768">
        <v>766</v>
      </c>
      <c r="B768">
        <v>10104693.6837411</v>
      </c>
      <c r="C768">
        <v>1742648.88536603</v>
      </c>
    </row>
    <row r="769" spans="1:3">
      <c r="A769">
        <v>767</v>
      </c>
      <c r="B769">
        <v>10104693.6794582</v>
      </c>
      <c r="C769">
        <v>1742658.53771745</v>
      </c>
    </row>
    <row r="770" spans="1:3">
      <c r="A770">
        <v>768</v>
      </c>
      <c r="B770">
        <v>10104693.682792</v>
      </c>
      <c r="C770">
        <v>1742662.15687637</v>
      </c>
    </row>
    <row r="771" spans="1:3">
      <c r="A771">
        <v>769</v>
      </c>
      <c r="B771">
        <v>10104693.678462</v>
      </c>
      <c r="C771">
        <v>1742637.01334361</v>
      </c>
    </row>
    <row r="772" spans="1:3">
      <c r="A772">
        <v>770</v>
      </c>
      <c r="B772">
        <v>10104693.6788044</v>
      </c>
      <c r="C772">
        <v>1742635.30059296</v>
      </c>
    </row>
    <row r="773" spans="1:3">
      <c r="A773">
        <v>771</v>
      </c>
      <c r="B773">
        <v>10104693.6816225</v>
      </c>
      <c r="C773">
        <v>1742636.65467436</v>
      </c>
    </row>
    <row r="774" spans="1:3">
      <c r="A774">
        <v>772</v>
      </c>
      <c r="B774">
        <v>10104693.6811719</v>
      </c>
      <c r="C774">
        <v>1742645.67854122</v>
      </c>
    </row>
    <row r="775" spans="1:3">
      <c r="A775">
        <v>773</v>
      </c>
      <c r="B775">
        <v>10104693.6763857</v>
      </c>
      <c r="C775">
        <v>1742633.14818411</v>
      </c>
    </row>
    <row r="776" spans="1:3">
      <c r="A776">
        <v>774</v>
      </c>
      <c r="B776">
        <v>10104693.67426</v>
      </c>
      <c r="C776">
        <v>1742643.26098377</v>
      </c>
    </row>
    <row r="777" spans="1:3">
      <c r="A777">
        <v>775</v>
      </c>
      <c r="B777">
        <v>10104693.6698762</v>
      </c>
      <c r="C777">
        <v>1742653.01045876</v>
      </c>
    </row>
    <row r="778" spans="1:3">
      <c r="A778">
        <v>776</v>
      </c>
      <c r="B778">
        <v>10104693.6726287</v>
      </c>
      <c r="C778">
        <v>1742649.29330545</v>
      </c>
    </row>
    <row r="779" spans="1:3">
      <c r="A779">
        <v>777</v>
      </c>
      <c r="B779">
        <v>10104693.6685869</v>
      </c>
      <c r="C779">
        <v>1742638.85620165</v>
      </c>
    </row>
    <row r="780" spans="1:3">
      <c r="A780">
        <v>778</v>
      </c>
      <c r="B780">
        <v>10104693.6694015</v>
      </c>
      <c r="C780">
        <v>1742642.15290866</v>
      </c>
    </row>
    <row r="781" spans="1:3">
      <c r="A781">
        <v>779</v>
      </c>
      <c r="B781">
        <v>10104693.6702927</v>
      </c>
      <c r="C781">
        <v>1742625.27758881</v>
      </c>
    </row>
    <row r="782" spans="1:3">
      <c r="A782">
        <v>780</v>
      </c>
      <c r="B782">
        <v>10104693.6720481</v>
      </c>
      <c r="C782">
        <v>1742644.93713832</v>
      </c>
    </row>
    <row r="783" spans="1:3">
      <c r="A783">
        <v>781</v>
      </c>
      <c r="B783">
        <v>10104693.664616</v>
      </c>
      <c r="C783">
        <v>1742649.24292234</v>
      </c>
    </row>
    <row r="784" spans="1:3">
      <c r="A784">
        <v>782</v>
      </c>
      <c r="B784">
        <v>10104693.6650112</v>
      </c>
      <c r="C784">
        <v>1742647.59015971</v>
      </c>
    </row>
    <row r="785" spans="1:3">
      <c r="A785">
        <v>783</v>
      </c>
      <c r="B785">
        <v>10104693.6670088</v>
      </c>
      <c r="C785">
        <v>1742635.90233428</v>
      </c>
    </row>
    <row r="786" spans="1:3">
      <c r="A786">
        <v>784</v>
      </c>
      <c r="B786">
        <v>10104693.6638703</v>
      </c>
      <c r="C786">
        <v>1742642.95108966</v>
      </c>
    </row>
    <row r="787" spans="1:3">
      <c r="A787">
        <v>785</v>
      </c>
      <c r="B787">
        <v>10104693.6628004</v>
      </c>
      <c r="C787">
        <v>1742660.3934212</v>
      </c>
    </row>
    <row r="788" spans="1:3">
      <c r="A788">
        <v>786</v>
      </c>
      <c r="B788">
        <v>10104693.662636</v>
      </c>
      <c r="C788">
        <v>1742658.87412822</v>
      </c>
    </row>
    <row r="789" spans="1:3">
      <c r="A789">
        <v>787</v>
      </c>
      <c r="B789">
        <v>10104693.6655079</v>
      </c>
      <c r="C789">
        <v>1742688.69327273</v>
      </c>
    </row>
    <row r="790" spans="1:3">
      <c r="A790">
        <v>788</v>
      </c>
      <c r="B790">
        <v>10104693.665838</v>
      </c>
      <c r="C790">
        <v>1742662.38433088</v>
      </c>
    </row>
    <row r="791" spans="1:3">
      <c r="A791">
        <v>789</v>
      </c>
      <c r="B791">
        <v>10104693.6677485</v>
      </c>
      <c r="C791">
        <v>1742648.42085281</v>
      </c>
    </row>
    <row r="792" spans="1:3">
      <c r="A792">
        <v>790</v>
      </c>
      <c r="B792">
        <v>10104693.6635012</v>
      </c>
      <c r="C792">
        <v>1742664.35887487</v>
      </c>
    </row>
    <row r="793" spans="1:3">
      <c r="A793">
        <v>791</v>
      </c>
      <c r="B793">
        <v>10104693.6613831</v>
      </c>
      <c r="C793">
        <v>1742667.42641048</v>
      </c>
    </row>
    <row r="794" spans="1:3">
      <c r="A794">
        <v>792</v>
      </c>
      <c r="B794">
        <v>10104693.6639026</v>
      </c>
      <c r="C794">
        <v>1742650.57827602</v>
      </c>
    </row>
    <row r="795" spans="1:3">
      <c r="A795">
        <v>793</v>
      </c>
      <c r="B795">
        <v>10104693.6638776</v>
      </c>
      <c r="C795">
        <v>1742656.93609305</v>
      </c>
    </row>
    <row r="796" spans="1:3">
      <c r="A796">
        <v>794</v>
      </c>
      <c r="B796">
        <v>10104693.6639234</v>
      </c>
      <c r="C796">
        <v>1742673.0536666</v>
      </c>
    </row>
    <row r="797" spans="1:3">
      <c r="A797">
        <v>795</v>
      </c>
      <c r="B797">
        <v>10104693.6611468</v>
      </c>
      <c r="C797">
        <v>1742672.57643423</v>
      </c>
    </row>
    <row r="798" spans="1:3">
      <c r="A798">
        <v>796</v>
      </c>
      <c r="B798">
        <v>10104693.6615667</v>
      </c>
      <c r="C798">
        <v>1742669.61201039</v>
      </c>
    </row>
    <row r="799" spans="1:3">
      <c r="A799">
        <v>797</v>
      </c>
      <c r="B799">
        <v>10104693.6575282</v>
      </c>
      <c r="C799">
        <v>1742675.68160495</v>
      </c>
    </row>
    <row r="800" spans="1:3">
      <c r="A800">
        <v>798</v>
      </c>
      <c r="B800">
        <v>10104693.6583672</v>
      </c>
      <c r="C800">
        <v>1742663.38080928</v>
      </c>
    </row>
    <row r="801" spans="1:3">
      <c r="A801">
        <v>799</v>
      </c>
      <c r="B801">
        <v>10104693.658624</v>
      </c>
      <c r="C801">
        <v>1742670.25825223</v>
      </c>
    </row>
    <row r="802" spans="1:3">
      <c r="A802">
        <v>800</v>
      </c>
      <c r="B802">
        <v>10104693.6583363</v>
      </c>
      <c r="C802">
        <v>1742678.46709054</v>
      </c>
    </row>
    <row r="803" spans="1:3">
      <c r="A803">
        <v>801</v>
      </c>
      <c r="B803">
        <v>10104693.6570206</v>
      </c>
      <c r="C803">
        <v>1742696.91867537</v>
      </c>
    </row>
    <row r="804" spans="1:3">
      <c r="A804">
        <v>802</v>
      </c>
      <c r="B804">
        <v>10104693.6571059</v>
      </c>
      <c r="C804">
        <v>1742703.09319071</v>
      </c>
    </row>
    <row r="805" spans="1:3">
      <c r="A805">
        <v>803</v>
      </c>
      <c r="B805">
        <v>10104693.659858</v>
      </c>
      <c r="C805">
        <v>1742685.26957378</v>
      </c>
    </row>
    <row r="806" spans="1:3">
      <c r="A806">
        <v>804</v>
      </c>
      <c r="B806">
        <v>10104693.6572232</v>
      </c>
      <c r="C806">
        <v>1742695.42092523</v>
      </c>
    </row>
    <row r="807" spans="1:3">
      <c r="A807">
        <v>805</v>
      </c>
      <c r="B807">
        <v>10104693.6595811</v>
      </c>
      <c r="C807">
        <v>1742691.63984936</v>
      </c>
    </row>
    <row r="808" spans="1:3">
      <c r="A808">
        <v>806</v>
      </c>
      <c r="B808">
        <v>10104693.6567596</v>
      </c>
      <c r="C808">
        <v>1742687.32639398</v>
      </c>
    </row>
    <row r="809" spans="1:3">
      <c r="A809">
        <v>807</v>
      </c>
      <c r="B809">
        <v>10104693.6573191</v>
      </c>
      <c r="C809">
        <v>1742688.01611323</v>
      </c>
    </row>
    <row r="810" spans="1:3">
      <c r="A810">
        <v>808</v>
      </c>
      <c r="B810">
        <v>10104693.6574056</v>
      </c>
      <c r="C810">
        <v>1742685.51048044</v>
      </c>
    </row>
    <row r="811" spans="1:3">
      <c r="A811">
        <v>809</v>
      </c>
      <c r="B811">
        <v>10104693.6586523</v>
      </c>
      <c r="C811">
        <v>1742712.81785613</v>
      </c>
    </row>
    <row r="812" spans="1:3">
      <c r="A812">
        <v>810</v>
      </c>
      <c r="B812">
        <v>10104693.6583801</v>
      </c>
      <c r="C812">
        <v>1742690.23428533</v>
      </c>
    </row>
    <row r="813" spans="1:3">
      <c r="A813">
        <v>811</v>
      </c>
      <c r="B813">
        <v>10104693.6587501</v>
      </c>
      <c r="C813">
        <v>1742679.21554333</v>
      </c>
    </row>
    <row r="814" spans="1:3">
      <c r="A814">
        <v>812</v>
      </c>
      <c r="B814">
        <v>10104693.6575405</v>
      </c>
      <c r="C814">
        <v>1742687.89707901</v>
      </c>
    </row>
    <row r="815" spans="1:3">
      <c r="A815">
        <v>813</v>
      </c>
      <c r="B815">
        <v>10104693.6572181</v>
      </c>
      <c r="C815">
        <v>1742681.77596885</v>
      </c>
    </row>
    <row r="816" spans="1:3">
      <c r="A816">
        <v>814</v>
      </c>
      <c r="B816">
        <v>10104693.6578444</v>
      </c>
      <c r="C816">
        <v>1742698.23152421</v>
      </c>
    </row>
    <row r="817" spans="1:3">
      <c r="A817">
        <v>815</v>
      </c>
      <c r="B817">
        <v>10104693.6563393</v>
      </c>
      <c r="C817">
        <v>1742689.57421644</v>
      </c>
    </row>
    <row r="818" spans="1:3">
      <c r="A818">
        <v>816</v>
      </c>
      <c r="B818">
        <v>10104693.6553605</v>
      </c>
      <c r="C818">
        <v>1742701.75214641</v>
      </c>
    </row>
    <row r="819" spans="1:3">
      <c r="A819">
        <v>817</v>
      </c>
      <c r="B819">
        <v>10104693.6588513</v>
      </c>
      <c r="C819">
        <v>1742727.74742441</v>
      </c>
    </row>
    <row r="820" spans="1:3">
      <c r="A820">
        <v>818</v>
      </c>
      <c r="B820">
        <v>10104693.655817</v>
      </c>
      <c r="C820">
        <v>1742701.28327808</v>
      </c>
    </row>
    <row r="821" spans="1:3">
      <c r="A821">
        <v>819</v>
      </c>
      <c r="B821">
        <v>10104693.6605908</v>
      </c>
      <c r="C821">
        <v>1742715.20390524</v>
      </c>
    </row>
    <row r="822" spans="1:3">
      <c r="A822">
        <v>820</v>
      </c>
      <c r="B822">
        <v>10104693.6558826</v>
      </c>
      <c r="C822">
        <v>1742702.93317781</v>
      </c>
    </row>
    <row r="823" spans="1:3">
      <c r="A823">
        <v>821</v>
      </c>
      <c r="B823">
        <v>10104693.6559843</v>
      </c>
      <c r="C823">
        <v>1742687.01769058</v>
      </c>
    </row>
    <row r="824" spans="1:3">
      <c r="A824">
        <v>822</v>
      </c>
      <c r="B824">
        <v>10104693.6568125</v>
      </c>
      <c r="C824">
        <v>1742717.67708893</v>
      </c>
    </row>
    <row r="825" spans="1:3">
      <c r="A825">
        <v>823</v>
      </c>
      <c r="B825">
        <v>10104693.6606228</v>
      </c>
      <c r="C825">
        <v>1742684.48853848</v>
      </c>
    </row>
    <row r="826" spans="1:3">
      <c r="A826">
        <v>824</v>
      </c>
      <c r="B826">
        <v>10104693.6567298</v>
      </c>
      <c r="C826">
        <v>1742702.65684243</v>
      </c>
    </row>
    <row r="827" spans="1:3">
      <c r="A827">
        <v>825</v>
      </c>
      <c r="B827">
        <v>10104693.6582041</v>
      </c>
      <c r="C827">
        <v>1742675.85296691</v>
      </c>
    </row>
    <row r="828" spans="1:3">
      <c r="A828">
        <v>826</v>
      </c>
      <c r="B828">
        <v>10104693.6552957</v>
      </c>
      <c r="C828">
        <v>1742697.14057352</v>
      </c>
    </row>
    <row r="829" spans="1:3">
      <c r="A829">
        <v>827</v>
      </c>
      <c r="B829">
        <v>10104693.6558164</v>
      </c>
      <c r="C829">
        <v>1742714.38745657</v>
      </c>
    </row>
    <row r="830" spans="1:3">
      <c r="A830">
        <v>828</v>
      </c>
      <c r="B830">
        <v>10104693.6553441</v>
      </c>
      <c r="C830">
        <v>1742697.20461435</v>
      </c>
    </row>
    <row r="831" spans="1:3">
      <c r="A831">
        <v>829</v>
      </c>
      <c r="B831">
        <v>10104693.6598867</v>
      </c>
      <c r="C831">
        <v>1742692.23580469</v>
      </c>
    </row>
    <row r="832" spans="1:3">
      <c r="A832">
        <v>830</v>
      </c>
      <c r="B832">
        <v>10104693.65643</v>
      </c>
      <c r="C832">
        <v>1742702.7887562</v>
      </c>
    </row>
    <row r="833" spans="1:3">
      <c r="A833">
        <v>831</v>
      </c>
      <c r="B833">
        <v>10104693.6564911</v>
      </c>
      <c r="C833">
        <v>1742689.42835768</v>
      </c>
    </row>
    <row r="834" spans="1:3">
      <c r="A834">
        <v>832</v>
      </c>
      <c r="B834">
        <v>10104693.6548765</v>
      </c>
      <c r="C834">
        <v>1742694.26443094</v>
      </c>
    </row>
    <row r="835" spans="1:3">
      <c r="A835">
        <v>833</v>
      </c>
      <c r="B835">
        <v>10104693.655172</v>
      </c>
      <c r="C835">
        <v>1742693.32971263</v>
      </c>
    </row>
    <row r="836" spans="1:3">
      <c r="A836">
        <v>834</v>
      </c>
      <c r="B836">
        <v>10104693.6544696</v>
      </c>
      <c r="C836">
        <v>1742688.63529762</v>
      </c>
    </row>
    <row r="837" spans="1:3">
      <c r="A837">
        <v>835</v>
      </c>
      <c r="B837">
        <v>10104693.6547906</v>
      </c>
      <c r="C837">
        <v>1742693.05274762</v>
      </c>
    </row>
    <row r="838" spans="1:3">
      <c r="A838">
        <v>836</v>
      </c>
      <c r="B838">
        <v>10104693.6547414</v>
      </c>
      <c r="C838">
        <v>1742679.91302325</v>
      </c>
    </row>
    <row r="839" spans="1:3">
      <c r="A839">
        <v>837</v>
      </c>
      <c r="B839">
        <v>10104693.6540772</v>
      </c>
      <c r="C839">
        <v>1742689.45160931</v>
      </c>
    </row>
    <row r="840" spans="1:3">
      <c r="A840">
        <v>838</v>
      </c>
      <c r="B840">
        <v>10104693.6544214</v>
      </c>
      <c r="C840">
        <v>1742699.01378743</v>
      </c>
    </row>
    <row r="841" spans="1:3">
      <c r="A841">
        <v>839</v>
      </c>
      <c r="B841">
        <v>10104693.654504</v>
      </c>
      <c r="C841">
        <v>1742690.45889208</v>
      </c>
    </row>
    <row r="842" spans="1:3">
      <c r="A842">
        <v>840</v>
      </c>
      <c r="B842">
        <v>10104693.6564196</v>
      </c>
      <c r="C842">
        <v>1742694.17893769</v>
      </c>
    </row>
    <row r="843" spans="1:3">
      <c r="A843">
        <v>841</v>
      </c>
      <c r="B843">
        <v>10104693.6546353</v>
      </c>
      <c r="C843">
        <v>1742685.74778912</v>
      </c>
    </row>
    <row r="844" spans="1:3">
      <c r="A844">
        <v>842</v>
      </c>
      <c r="B844">
        <v>10104693.6554211</v>
      </c>
      <c r="C844">
        <v>1742683.86806275</v>
      </c>
    </row>
    <row r="845" spans="1:3">
      <c r="A845">
        <v>843</v>
      </c>
      <c r="B845">
        <v>10104693.654421</v>
      </c>
      <c r="C845">
        <v>1742691.43056168</v>
      </c>
    </row>
    <row r="846" spans="1:3">
      <c r="A846">
        <v>844</v>
      </c>
      <c r="B846">
        <v>10104693.6542622</v>
      </c>
      <c r="C846">
        <v>1742697.26167021</v>
      </c>
    </row>
    <row r="847" spans="1:3">
      <c r="A847">
        <v>845</v>
      </c>
      <c r="B847">
        <v>10104693.6535892</v>
      </c>
      <c r="C847">
        <v>1742689.13281227</v>
      </c>
    </row>
    <row r="848" spans="1:3">
      <c r="A848">
        <v>846</v>
      </c>
      <c r="B848">
        <v>10104693.6532815</v>
      </c>
      <c r="C848">
        <v>1742680.23650448</v>
      </c>
    </row>
    <row r="849" spans="1:3">
      <c r="A849">
        <v>847</v>
      </c>
      <c r="B849">
        <v>10104693.6536922</v>
      </c>
      <c r="C849">
        <v>1742676.75362639</v>
      </c>
    </row>
    <row r="850" spans="1:3">
      <c r="A850">
        <v>848</v>
      </c>
      <c r="B850">
        <v>10104693.6534384</v>
      </c>
      <c r="C850">
        <v>1742687.5283526</v>
      </c>
    </row>
    <row r="851" spans="1:3">
      <c r="A851">
        <v>849</v>
      </c>
      <c r="B851">
        <v>10104693.6532291</v>
      </c>
      <c r="C851">
        <v>1742675.31898767</v>
      </c>
    </row>
    <row r="852" spans="1:3">
      <c r="A852">
        <v>850</v>
      </c>
      <c r="B852">
        <v>10104693.6534806</v>
      </c>
      <c r="C852">
        <v>1742664.63760362</v>
      </c>
    </row>
    <row r="853" spans="1:3">
      <c r="A853">
        <v>851</v>
      </c>
      <c r="B853">
        <v>10104693.652597</v>
      </c>
      <c r="C853">
        <v>1742671.3214408</v>
      </c>
    </row>
    <row r="854" spans="1:3">
      <c r="A854">
        <v>852</v>
      </c>
      <c r="B854">
        <v>10104693.6521626</v>
      </c>
      <c r="C854">
        <v>1742667.66766805</v>
      </c>
    </row>
    <row r="855" spans="1:3">
      <c r="A855">
        <v>853</v>
      </c>
      <c r="B855">
        <v>10104693.6518077</v>
      </c>
      <c r="C855">
        <v>1742667.87872155</v>
      </c>
    </row>
    <row r="856" spans="1:3">
      <c r="A856">
        <v>854</v>
      </c>
      <c r="B856">
        <v>10104693.6520371</v>
      </c>
      <c r="C856">
        <v>1742685.62619741</v>
      </c>
    </row>
    <row r="857" spans="1:3">
      <c r="A857">
        <v>855</v>
      </c>
      <c r="B857">
        <v>10104693.6519792</v>
      </c>
      <c r="C857">
        <v>1742672.98262878</v>
      </c>
    </row>
    <row r="858" spans="1:3">
      <c r="A858">
        <v>856</v>
      </c>
      <c r="B858">
        <v>10104693.653025</v>
      </c>
      <c r="C858">
        <v>1742663.26035246</v>
      </c>
    </row>
    <row r="859" spans="1:3">
      <c r="A859">
        <v>857</v>
      </c>
      <c r="B859">
        <v>10104693.651821</v>
      </c>
      <c r="C859">
        <v>1742668.25228493</v>
      </c>
    </row>
    <row r="860" spans="1:3">
      <c r="A860">
        <v>858</v>
      </c>
      <c r="B860">
        <v>10104693.6512831</v>
      </c>
      <c r="C860">
        <v>1742670.93874402</v>
      </c>
    </row>
    <row r="861" spans="1:3">
      <c r="A861">
        <v>859</v>
      </c>
      <c r="B861">
        <v>10104693.6515142</v>
      </c>
      <c r="C861">
        <v>1742671.02719769</v>
      </c>
    </row>
    <row r="862" spans="1:3">
      <c r="A862">
        <v>860</v>
      </c>
      <c r="B862">
        <v>10104693.6514652</v>
      </c>
      <c r="C862">
        <v>1742674.08882095</v>
      </c>
    </row>
    <row r="863" spans="1:3">
      <c r="A863">
        <v>861</v>
      </c>
      <c r="B863">
        <v>10104693.6514495</v>
      </c>
      <c r="C863">
        <v>1742672.65249147</v>
      </c>
    </row>
    <row r="864" spans="1:3">
      <c r="A864">
        <v>862</v>
      </c>
      <c r="B864">
        <v>10104693.6512657</v>
      </c>
      <c r="C864">
        <v>1742669.48460541</v>
      </c>
    </row>
    <row r="865" spans="1:3">
      <c r="A865">
        <v>863</v>
      </c>
      <c r="B865">
        <v>10104693.6517157</v>
      </c>
      <c r="C865">
        <v>1742672.95501423</v>
      </c>
    </row>
    <row r="866" spans="1:3">
      <c r="A866">
        <v>864</v>
      </c>
      <c r="B866">
        <v>10104693.6520557</v>
      </c>
      <c r="C866">
        <v>1742663.44201476</v>
      </c>
    </row>
    <row r="867" spans="1:3">
      <c r="A867">
        <v>865</v>
      </c>
      <c r="B867">
        <v>10104693.6518038</v>
      </c>
      <c r="C867">
        <v>1742669.47216313</v>
      </c>
    </row>
    <row r="868" spans="1:3">
      <c r="A868">
        <v>866</v>
      </c>
      <c r="B868">
        <v>10104693.6517998</v>
      </c>
      <c r="C868">
        <v>1742678.16435881</v>
      </c>
    </row>
    <row r="869" spans="1:3">
      <c r="A869">
        <v>867</v>
      </c>
      <c r="B869">
        <v>10104693.651297</v>
      </c>
      <c r="C869">
        <v>1742663.15466765</v>
      </c>
    </row>
    <row r="870" spans="1:3">
      <c r="A870">
        <v>868</v>
      </c>
      <c r="B870">
        <v>10104693.6509804</v>
      </c>
      <c r="C870">
        <v>1742670.73781862</v>
      </c>
    </row>
    <row r="871" spans="1:3">
      <c r="A871">
        <v>869</v>
      </c>
      <c r="B871">
        <v>10104693.651044</v>
      </c>
      <c r="C871">
        <v>1742675.32327218</v>
      </c>
    </row>
    <row r="872" spans="1:3">
      <c r="A872">
        <v>870</v>
      </c>
      <c r="B872">
        <v>10104693.6515401</v>
      </c>
      <c r="C872">
        <v>1742661.86153032</v>
      </c>
    </row>
    <row r="873" spans="1:3">
      <c r="A873">
        <v>871</v>
      </c>
      <c r="B873">
        <v>10104693.651249</v>
      </c>
      <c r="C873">
        <v>1742672.02051027</v>
      </c>
    </row>
    <row r="874" spans="1:3">
      <c r="A874">
        <v>872</v>
      </c>
      <c r="B874">
        <v>10104693.6516139</v>
      </c>
      <c r="C874">
        <v>1742667.48100645</v>
      </c>
    </row>
    <row r="875" spans="1:3">
      <c r="A875">
        <v>873</v>
      </c>
      <c r="B875">
        <v>10104693.6510706</v>
      </c>
      <c r="C875">
        <v>1742672.17208116</v>
      </c>
    </row>
    <row r="876" spans="1:3">
      <c r="A876">
        <v>874</v>
      </c>
      <c r="B876">
        <v>10104693.6514179</v>
      </c>
      <c r="C876">
        <v>1742669.75473666</v>
      </c>
    </row>
    <row r="877" spans="1:3">
      <c r="A877">
        <v>875</v>
      </c>
      <c r="B877">
        <v>10104693.6514229</v>
      </c>
      <c r="C877">
        <v>1742670.96269314</v>
      </c>
    </row>
    <row r="878" spans="1:3">
      <c r="A878">
        <v>876</v>
      </c>
      <c r="B878">
        <v>10104693.6508455</v>
      </c>
      <c r="C878">
        <v>1742680.84045135</v>
      </c>
    </row>
    <row r="879" spans="1:3">
      <c r="A879">
        <v>877</v>
      </c>
      <c r="B879">
        <v>10104693.650752</v>
      </c>
      <c r="C879">
        <v>1742676.9686828</v>
      </c>
    </row>
    <row r="880" spans="1:3">
      <c r="A880">
        <v>878</v>
      </c>
      <c r="B880">
        <v>10104693.6517768</v>
      </c>
      <c r="C880">
        <v>1742664.61232605</v>
      </c>
    </row>
    <row r="881" spans="1:3">
      <c r="A881">
        <v>879</v>
      </c>
      <c r="B881">
        <v>10104693.6513523</v>
      </c>
      <c r="C881">
        <v>1742672.39870241</v>
      </c>
    </row>
    <row r="882" spans="1:3">
      <c r="A882">
        <v>880</v>
      </c>
      <c r="B882">
        <v>10104693.6516527</v>
      </c>
      <c r="C882">
        <v>1742686.65805301</v>
      </c>
    </row>
    <row r="883" spans="1:3">
      <c r="A883">
        <v>881</v>
      </c>
      <c r="B883">
        <v>10104693.650792</v>
      </c>
      <c r="C883">
        <v>1742679.53681324</v>
      </c>
    </row>
    <row r="884" spans="1:3">
      <c r="A884">
        <v>882</v>
      </c>
      <c r="B884">
        <v>10104693.6510621</v>
      </c>
      <c r="C884">
        <v>1742674.21200123</v>
      </c>
    </row>
    <row r="885" spans="1:3">
      <c r="A885">
        <v>883</v>
      </c>
      <c r="B885">
        <v>10104693.651435</v>
      </c>
      <c r="C885">
        <v>1742668.54679719</v>
      </c>
    </row>
    <row r="886" spans="1:3">
      <c r="A886">
        <v>884</v>
      </c>
      <c r="B886">
        <v>10104693.6512086</v>
      </c>
      <c r="C886">
        <v>1742684.49241595</v>
      </c>
    </row>
    <row r="887" spans="1:3">
      <c r="A887">
        <v>885</v>
      </c>
      <c r="B887">
        <v>10104693.6510942</v>
      </c>
      <c r="C887">
        <v>1742676.98989838</v>
      </c>
    </row>
    <row r="888" spans="1:3">
      <c r="A888">
        <v>886</v>
      </c>
      <c r="B888">
        <v>10104693.6511081</v>
      </c>
      <c r="C888">
        <v>1742688.10986851</v>
      </c>
    </row>
    <row r="889" spans="1:3">
      <c r="A889">
        <v>887</v>
      </c>
      <c r="B889">
        <v>10104693.6508339</v>
      </c>
      <c r="C889">
        <v>1742675.65418299</v>
      </c>
    </row>
    <row r="890" spans="1:3">
      <c r="A890">
        <v>888</v>
      </c>
      <c r="B890">
        <v>10104693.6510654</v>
      </c>
      <c r="C890">
        <v>1742678.58196324</v>
      </c>
    </row>
    <row r="891" spans="1:3">
      <c r="A891">
        <v>889</v>
      </c>
      <c r="B891">
        <v>10104693.6510413</v>
      </c>
      <c r="C891">
        <v>1742675.62876107</v>
      </c>
    </row>
    <row r="892" spans="1:3">
      <c r="A892">
        <v>890</v>
      </c>
      <c r="B892">
        <v>10104693.6509847</v>
      </c>
      <c r="C892">
        <v>1742687.50197703</v>
      </c>
    </row>
    <row r="893" spans="1:3">
      <c r="A893">
        <v>891</v>
      </c>
      <c r="B893">
        <v>10104693.6507438</v>
      </c>
      <c r="C893">
        <v>1742679.26118037</v>
      </c>
    </row>
    <row r="894" spans="1:3">
      <c r="A894">
        <v>892</v>
      </c>
      <c r="B894">
        <v>10104693.6506375</v>
      </c>
      <c r="C894">
        <v>1742680.37163081</v>
      </c>
    </row>
    <row r="895" spans="1:3">
      <c r="A895">
        <v>893</v>
      </c>
      <c r="B895">
        <v>10104693.6505062</v>
      </c>
      <c r="C895">
        <v>1742679.99989204</v>
      </c>
    </row>
    <row r="896" spans="1:3">
      <c r="A896">
        <v>894</v>
      </c>
      <c r="B896">
        <v>10104693.6503648</v>
      </c>
      <c r="C896">
        <v>1742682.00188004</v>
      </c>
    </row>
    <row r="897" spans="1:3">
      <c r="A897">
        <v>895</v>
      </c>
      <c r="B897">
        <v>10104693.6506506</v>
      </c>
      <c r="C897">
        <v>1742685.40515106</v>
      </c>
    </row>
    <row r="898" spans="1:3">
      <c r="A898">
        <v>896</v>
      </c>
      <c r="B898">
        <v>10104693.6503163</v>
      </c>
      <c r="C898">
        <v>1742680.37860442</v>
      </c>
    </row>
    <row r="899" spans="1:3">
      <c r="A899">
        <v>897</v>
      </c>
      <c r="B899">
        <v>10104693.6506267</v>
      </c>
      <c r="C899">
        <v>1742687.43649647</v>
      </c>
    </row>
    <row r="900" spans="1:3">
      <c r="A900">
        <v>898</v>
      </c>
      <c r="B900">
        <v>10104693.650536</v>
      </c>
      <c r="C900">
        <v>1742682.14620578</v>
      </c>
    </row>
    <row r="901" spans="1:3">
      <c r="A901">
        <v>899</v>
      </c>
      <c r="B901">
        <v>10104693.6502964</v>
      </c>
      <c r="C901">
        <v>1742678.00410161</v>
      </c>
    </row>
    <row r="902" spans="1:3">
      <c r="A902">
        <v>900</v>
      </c>
      <c r="B902">
        <v>10104693.650365</v>
      </c>
      <c r="C902">
        <v>1742677.18984135</v>
      </c>
    </row>
    <row r="903" spans="1:3">
      <c r="A903">
        <v>901</v>
      </c>
      <c r="B903">
        <v>10104693.6501406</v>
      </c>
      <c r="C903">
        <v>1742673.51698699</v>
      </c>
    </row>
    <row r="904" spans="1:3">
      <c r="A904">
        <v>902</v>
      </c>
      <c r="B904">
        <v>10104693.6502893</v>
      </c>
      <c r="C904">
        <v>1742673.74536587</v>
      </c>
    </row>
    <row r="905" spans="1:3">
      <c r="A905">
        <v>903</v>
      </c>
      <c r="B905">
        <v>10104693.6502542</v>
      </c>
      <c r="C905">
        <v>1742671.52329068</v>
      </c>
    </row>
    <row r="906" spans="1:3">
      <c r="A906">
        <v>904</v>
      </c>
      <c r="B906">
        <v>10104693.6501891</v>
      </c>
      <c r="C906">
        <v>1742674.79788974</v>
      </c>
    </row>
    <row r="907" spans="1:3">
      <c r="A907">
        <v>905</v>
      </c>
      <c r="B907">
        <v>10104693.6502314</v>
      </c>
      <c r="C907">
        <v>1742668.75063604</v>
      </c>
    </row>
    <row r="908" spans="1:3">
      <c r="A908">
        <v>906</v>
      </c>
      <c r="B908">
        <v>10104693.650262</v>
      </c>
      <c r="C908">
        <v>1742675.06175962</v>
      </c>
    </row>
    <row r="909" spans="1:3">
      <c r="A909">
        <v>907</v>
      </c>
      <c r="B909">
        <v>10104693.6499762</v>
      </c>
      <c r="C909">
        <v>1742678.26914304</v>
      </c>
    </row>
    <row r="910" spans="1:3">
      <c r="A910">
        <v>908</v>
      </c>
      <c r="B910">
        <v>10104693.6501613</v>
      </c>
      <c r="C910">
        <v>1742676.87887135</v>
      </c>
    </row>
    <row r="911" spans="1:3">
      <c r="A911">
        <v>909</v>
      </c>
      <c r="B911">
        <v>10104693.6498975</v>
      </c>
      <c r="C911">
        <v>1742684.64593019</v>
      </c>
    </row>
    <row r="912" spans="1:3">
      <c r="A912">
        <v>910</v>
      </c>
      <c r="B912">
        <v>10104693.6499743</v>
      </c>
      <c r="C912">
        <v>1742685.07429227</v>
      </c>
    </row>
    <row r="913" spans="1:3">
      <c r="A913">
        <v>911</v>
      </c>
      <c r="B913">
        <v>10104693.6497537</v>
      </c>
      <c r="C913">
        <v>1742684.30730685</v>
      </c>
    </row>
    <row r="914" spans="1:3">
      <c r="A914">
        <v>912</v>
      </c>
      <c r="B914">
        <v>10104693.6496863</v>
      </c>
      <c r="C914">
        <v>1742687.82032498</v>
      </c>
    </row>
    <row r="915" spans="1:3">
      <c r="A915">
        <v>913</v>
      </c>
      <c r="B915">
        <v>10104693.6497243</v>
      </c>
      <c r="C915">
        <v>1742684.74350439</v>
      </c>
    </row>
    <row r="916" spans="1:3">
      <c r="A916">
        <v>914</v>
      </c>
      <c r="B916">
        <v>10104693.6497246</v>
      </c>
      <c r="C916">
        <v>1742686.67965843</v>
      </c>
    </row>
    <row r="917" spans="1:3">
      <c r="A917">
        <v>915</v>
      </c>
      <c r="B917">
        <v>10104693.6499825</v>
      </c>
      <c r="C917">
        <v>1742684.88657499</v>
      </c>
    </row>
    <row r="918" spans="1:3">
      <c r="A918">
        <v>916</v>
      </c>
      <c r="B918">
        <v>10104693.6497889</v>
      </c>
      <c r="C918">
        <v>1742685.77222167</v>
      </c>
    </row>
    <row r="919" spans="1:3">
      <c r="A919">
        <v>917</v>
      </c>
      <c r="B919">
        <v>10104693.649767</v>
      </c>
      <c r="C919">
        <v>1742688.42757607</v>
      </c>
    </row>
    <row r="920" spans="1:3">
      <c r="A920">
        <v>918</v>
      </c>
      <c r="B920">
        <v>10104693.6498114</v>
      </c>
      <c r="C920">
        <v>1742686.37809519</v>
      </c>
    </row>
    <row r="921" spans="1:3">
      <c r="A921">
        <v>919</v>
      </c>
      <c r="B921">
        <v>10104693.6497763</v>
      </c>
      <c r="C921">
        <v>1742688.03955399</v>
      </c>
    </row>
    <row r="922" spans="1:3">
      <c r="A922">
        <v>920</v>
      </c>
      <c r="B922">
        <v>10104693.6498131</v>
      </c>
      <c r="C922">
        <v>1742688.92289256</v>
      </c>
    </row>
    <row r="923" spans="1:3">
      <c r="A923">
        <v>921</v>
      </c>
      <c r="B923">
        <v>10104693.6498993</v>
      </c>
      <c r="C923">
        <v>1742685.95801109</v>
      </c>
    </row>
    <row r="924" spans="1:3">
      <c r="A924">
        <v>922</v>
      </c>
      <c r="B924">
        <v>10104693.6496985</v>
      </c>
      <c r="C924">
        <v>1742687.32465221</v>
      </c>
    </row>
    <row r="925" spans="1:3">
      <c r="A925">
        <v>923</v>
      </c>
      <c r="B925">
        <v>10104693.6496628</v>
      </c>
      <c r="C925">
        <v>1742691.79654597</v>
      </c>
    </row>
    <row r="926" spans="1:3">
      <c r="A926">
        <v>924</v>
      </c>
      <c r="B926">
        <v>10104693.6497364</v>
      </c>
      <c r="C926">
        <v>1742695.55255382</v>
      </c>
    </row>
    <row r="927" spans="1:3">
      <c r="A927">
        <v>925</v>
      </c>
      <c r="B927">
        <v>10104693.6496551</v>
      </c>
      <c r="C927">
        <v>1742694.82166899</v>
      </c>
    </row>
    <row r="928" spans="1:3">
      <c r="A928">
        <v>926</v>
      </c>
      <c r="B928">
        <v>10104693.6496981</v>
      </c>
      <c r="C928">
        <v>1742693.61780535</v>
      </c>
    </row>
    <row r="929" spans="1:3">
      <c r="A929">
        <v>927</v>
      </c>
      <c r="B929">
        <v>10104693.6497936</v>
      </c>
      <c r="C929">
        <v>1742700.22566212</v>
      </c>
    </row>
    <row r="930" spans="1:3">
      <c r="A930">
        <v>928</v>
      </c>
      <c r="B930">
        <v>10104693.6496722</v>
      </c>
      <c r="C930">
        <v>1742693.53015867</v>
      </c>
    </row>
    <row r="931" spans="1:3">
      <c r="A931">
        <v>929</v>
      </c>
      <c r="B931">
        <v>10104693.6497647</v>
      </c>
      <c r="C931">
        <v>1742694.01428857</v>
      </c>
    </row>
    <row r="932" spans="1:3">
      <c r="A932">
        <v>930</v>
      </c>
      <c r="B932">
        <v>10104693.649815</v>
      </c>
      <c r="C932">
        <v>1742696.98577987</v>
      </c>
    </row>
    <row r="933" spans="1:3">
      <c r="A933">
        <v>931</v>
      </c>
      <c r="B933">
        <v>10104693.6496027</v>
      </c>
      <c r="C933">
        <v>1742697.56897259</v>
      </c>
    </row>
    <row r="934" spans="1:3">
      <c r="A934">
        <v>932</v>
      </c>
      <c r="B934">
        <v>10104693.6495288</v>
      </c>
      <c r="C934">
        <v>1742695.31384233</v>
      </c>
    </row>
    <row r="935" spans="1:3">
      <c r="A935">
        <v>933</v>
      </c>
      <c r="B935">
        <v>10104693.6496192</v>
      </c>
      <c r="C935">
        <v>1742695.10429619</v>
      </c>
    </row>
    <row r="936" spans="1:3">
      <c r="A936">
        <v>934</v>
      </c>
      <c r="B936">
        <v>10104693.6496186</v>
      </c>
      <c r="C936">
        <v>1742694.69747991</v>
      </c>
    </row>
    <row r="937" spans="1:3">
      <c r="A937">
        <v>935</v>
      </c>
      <c r="B937">
        <v>10104693.6496354</v>
      </c>
      <c r="C937">
        <v>1742700.27071622</v>
      </c>
    </row>
    <row r="938" spans="1:3">
      <c r="A938">
        <v>936</v>
      </c>
      <c r="B938">
        <v>10104693.6494651</v>
      </c>
      <c r="C938">
        <v>1742693.70649982</v>
      </c>
    </row>
    <row r="939" spans="1:3">
      <c r="A939">
        <v>937</v>
      </c>
      <c r="B939">
        <v>10104693.6496165</v>
      </c>
      <c r="C939">
        <v>1742689.79770156</v>
      </c>
    </row>
    <row r="940" spans="1:3">
      <c r="A940">
        <v>938</v>
      </c>
      <c r="B940">
        <v>10104693.6496251</v>
      </c>
      <c r="C940">
        <v>1742696.7391087</v>
      </c>
    </row>
    <row r="941" spans="1:3">
      <c r="A941">
        <v>939</v>
      </c>
      <c r="B941">
        <v>10104693.6495432</v>
      </c>
      <c r="C941">
        <v>1742690.88446634</v>
      </c>
    </row>
    <row r="942" spans="1:3">
      <c r="A942">
        <v>940</v>
      </c>
      <c r="B942">
        <v>10104693.6495146</v>
      </c>
      <c r="C942">
        <v>1742694.50775484</v>
      </c>
    </row>
    <row r="943" spans="1:3">
      <c r="A943">
        <v>941</v>
      </c>
      <c r="B943">
        <v>10104693.6494656</v>
      </c>
      <c r="C943">
        <v>1742690.00456447</v>
      </c>
    </row>
    <row r="944" spans="1:3">
      <c r="A944">
        <v>942</v>
      </c>
      <c r="B944">
        <v>10104693.6495107</v>
      </c>
      <c r="C944">
        <v>1742693.28959937</v>
      </c>
    </row>
    <row r="945" spans="1:3">
      <c r="A945">
        <v>943</v>
      </c>
      <c r="B945">
        <v>10104693.6495692</v>
      </c>
      <c r="C945">
        <v>1742691.04595931</v>
      </c>
    </row>
    <row r="946" spans="1:3">
      <c r="A946">
        <v>944</v>
      </c>
      <c r="B946">
        <v>10104693.6495323</v>
      </c>
      <c r="C946">
        <v>1742695.32654322</v>
      </c>
    </row>
    <row r="947" spans="1:3">
      <c r="A947">
        <v>945</v>
      </c>
      <c r="B947">
        <v>10104693.6494626</v>
      </c>
      <c r="C947">
        <v>1742691.86362299</v>
      </c>
    </row>
    <row r="948" spans="1:3">
      <c r="A948">
        <v>946</v>
      </c>
      <c r="B948">
        <v>10104693.6494801</v>
      </c>
      <c r="C948">
        <v>1742693.6646113</v>
      </c>
    </row>
    <row r="949" spans="1:3">
      <c r="A949">
        <v>947</v>
      </c>
      <c r="B949">
        <v>10104693.6498069</v>
      </c>
      <c r="C949">
        <v>1742690.13643592</v>
      </c>
    </row>
    <row r="950" spans="1:3">
      <c r="A950">
        <v>948</v>
      </c>
      <c r="B950">
        <v>10104693.6494733</v>
      </c>
      <c r="C950">
        <v>1742693.67432445</v>
      </c>
    </row>
    <row r="951" spans="1:3">
      <c r="A951">
        <v>949</v>
      </c>
      <c r="B951">
        <v>10104693.649444</v>
      </c>
      <c r="C951">
        <v>1742683.35997775</v>
      </c>
    </row>
    <row r="952" spans="1:3">
      <c r="A952">
        <v>950</v>
      </c>
      <c r="B952">
        <v>10104693.649493</v>
      </c>
      <c r="C952">
        <v>1742683.48668377</v>
      </c>
    </row>
    <row r="953" spans="1:3">
      <c r="A953">
        <v>951</v>
      </c>
      <c r="B953">
        <v>10104693.6496234</v>
      </c>
      <c r="C953">
        <v>1742680.29150961</v>
      </c>
    </row>
    <row r="954" spans="1:3">
      <c r="A954">
        <v>952</v>
      </c>
      <c r="B954">
        <v>10104693.6494706</v>
      </c>
      <c r="C954">
        <v>1742680.80475908</v>
      </c>
    </row>
    <row r="955" spans="1:3">
      <c r="A955">
        <v>953</v>
      </c>
      <c r="B955">
        <v>10104693.6495022</v>
      </c>
      <c r="C955">
        <v>1742689.17308215</v>
      </c>
    </row>
    <row r="956" spans="1:3">
      <c r="A956">
        <v>954</v>
      </c>
      <c r="B956">
        <v>10104693.649443</v>
      </c>
      <c r="C956">
        <v>1742685.29880775</v>
      </c>
    </row>
    <row r="957" spans="1:3">
      <c r="A957">
        <v>955</v>
      </c>
      <c r="B957">
        <v>10104693.6493877</v>
      </c>
      <c r="C957">
        <v>1742687.25253748</v>
      </c>
    </row>
    <row r="958" spans="1:3">
      <c r="A958">
        <v>956</v>
      </c>
      <c r="B958">
        <v>10104693.649486</v>
      </c>
      <c r="C958">
        <v>1742688.81721491</v>
      </c>
    </row>
    <row r="959" spans="1:3">
      <c r="A959">
        <v>957</v>
      </c>
      <c r="B959">
        <v>10104693.6496936</v>
      </c>
      <c r="C959">
        <v>1742688.4539665</v>
      </c>
    </row>
    <row r="960" spans="1:3">
      <c r="A960">
        <v>958</v>
      </c>
      <c r="B960">
        <v>10104693.6494569</v>
      </c>
      <c r="C960">
        <v>1742688.00696994</v>
      </c>
    </row>
    <row r="961" spans="1:3">
      <c r="A961">
        <v>959</v>
      </c>
      <c r="B961">
        <v>10104693.6495113</v>
      </c>
      <c r="C961">
        <v>1742683.07383488</v>
      </c>
    </row>
    <row r="962" spans="1:3">
      <c r="A962">
        <v>960</v>
      </c>
      <c r="B962">
        <v>10104693.6494094</v>
      </c>
      <c r="C962">
        <v>1742685.00959297</v>
      </c>
    </row>
    <row r="963" spans="1:3">
      <c r="A963">
        <v>961</v>
      </c>
      <c r="B963">
        <v>10104693.649529</v>
      </c>
      <c r="C963">
        <v>1742689.32552329</v>
      </c>
    </row>
    <row r="964" spans="1:3">
      <c r="A964">
        <v>962</v>
      </c>
      <c r="B964">
        <v>10104693.6493674</v>
      </c>
      <c r="C964">
        <v>1742688.02397143</v>
      </c>
    </row>
    <row r="965" spans="1:3">
      <c r="A965">
        <v>963</v>
      </c>
      <c r="B965">
        <v>10104693.6494589</v>
      </c>
      <c r="C965">
        <v>1742682.92385333</v>
      </c>
    </row>
    <row r="966" spans="1:3">
      <c r="A966">
        <v>964</v>
      </c>
      <c r="B966">
        <v>10104693.6494452</v>
      </c>
      <c r="C966">
        <v>1742688.5026855</v>
      </c>
    </row>
    <row r="967" spans="1:3">
      <c r="A967">
        <v>965</v>
      </c>
      <c r="B967">
        <v>10104693.6494097</v>
      </c>
      <c r="C967">
        <v>1742683.82860118</v>
      </c>
    </row>
    <row r="968" spans="1:3">
      <c r="A968">
        <v>966</v>
      </c>
      <c r="B968">
        <v>10104693.6492763</v>
      </c>
      <c r="C968">
        <v>1742686.20822845</v>
      </c>
    </row>
    <row r="969" spans="1:3">
      <c r="A969">
        <v>967</v>
      </c>
      <c r="B969">
        <v>10104693.6494702</v>
      </c>
      <c r="C969">
        <v>1742688.02405432</v>
      </c>
    </row>
    <row r="970" spans="1:3">
      <c r="A970">
        <v>968</v>
      </c>
      <c r="B970">
        <v>10104693.6493286</v>
      </c>
      <c r="C970">
        <v>1742684.07519183</v>
      </c>
    </row>
    <row r="971" spans="1:3">
      <c r="A971">
        <v>969</v>
      </c>
      <c r="B971">
        <v>10104693.6493394</v>
      </c>
      <c r="C971">
        <v>1742686.54549327</v>
      </c>
    </row>
    <row r="972" spans="1:3">
      <c r="A972">
        <v>970</v>
      </c>
      <c r="B972">
        <v>10104693.6493268</v>
      </c>
      <c r="C972">
        <v>1742687.43977369</v>
      </c>
    </row>
    <row r="973" spans="1:3">
      <c r="A973">
        <v>971</v>
      </c>
      <c r="B973">
        <v>10104693.6495354</v>
      </c>
      <c r="C973">
        <v>1742687.71738336</v>
      </c>
    </row>
    <row r="974" spans="1:3">
      <c r="A974">
        <v>972</v>
      </c>
      <c r="B974">
        <v>10104693.6493722</v>
      </c>
      <c r="C974">
        <v>1742684.59082409</v>
      </c>
    </row>
    <row r="975" spans="1:3">
      <c r="A975">
        <v>973</v>
      </c>
      <c r="B975">
        <v>10104693.6494595</v>
      </c>
      <c r="C975">
        <v>1742684.46089294</v>
      </c>
    </row>
    <row r="976" spans="1:3">
      <c r="A976">
        <v>974</v>
      </c>
      <c r="B976">
        <v>10104693.6492693</v>
      </c>
      <c r="C976">
        <v>1742684.25791116</v>
      </c>
    </row>
    <row r="977" spans="1:3">
      <c r="A977">
        <v>975</v>
      </c>
      <c r="B977">
        <v>10104693.6492889</v>
      </c>
      <c r="C977">
        <v>1742684.19781852</v>
      </c>
    </row>
    <row r="978" spans="1:3">
      <c r="A978">
        <v>976</v>
      </c>
      <c r="B978">
        <v>10104693.6492557</v>
      </c>
      <c r="C978">
        <v>1742685.85267215</v>
      </c>
    </row>
    <row r="979" spans="1:3">
      <c r="A979">
        <v>977</v>
      </c>
      <c r="B979">
        <v>10104693.6492594</v>
      </c>
      <c r="C979">
        <v>1742685.66710188</v>
      </c>
    </row>
    <row r="980" spans="1:3">
      <c r="A980">
        <v>978</v>
      </c>
      <c r="B980">
        <v>10104693.6493135</v>
      </c>
      <c r="C980">
        <v>1742687.33419968</v>
      </c>
    </row>
    <row r="981" spans="1:3">
      <c r="A981">
        <v>979</v>
      </c>
      <c r="B981">
        <v>10104693.649261</v>
      </c>
      <c r="C981">
        <v>1742685.24762027</v>
      </c>
    </row>
    <row r="982" spans="1:3">
      <c r="A982">
        <v>980</v>
      </c>
      <c r="B982">
        <v>10104693.6492864</v>
      </c>
      <c r="C982">
        <v>1742686.49934518</v>
      </c>
    </row>
    <row r="983" spans="1:3">
      <c r="A983">
        <v>981</v>
      </c>
      <c r="B983">
        <v>10104693.6493017</v>
      </c>
      <c r="C983">
        <v>1742683.75157362</v>
      </c>
    </row>
    <row r="984" spans="1:3">
      <c r="A984">
        <v>982</v>
      </c>
      <c r="B984">
        <v>10104693.649207</v>
      </c>
      <c r="C984">
        <v>1742688.90042154</v>
      </c>
    </row>
    <row r="985" spans="1:3">
      <c r="A985">
        <v>983</v>
      </c>
      <c r="B985">
        <v>10104693.6492159</v>
      </c>
      <c r="C985">
        <v>1742690.32414858</v>
      </c>
    </row>
    <row r="986" spans="1:3">
      <c r="A986">
        <v>984</v>
      </c>
      <c r="B986">
        <v>10104693.6491982</v>
      </c>
      <c r="C986">
        <v>1742687.53501099</v>
      </c>
    </row>
    <row r="987" spans="1:3">
      <c r="A987">
        <v>985</v>
      </c>
      <c r="B987">
        <v>10104693.649216</v>
      </c>
      <c r="C987">
        <v>1742687.14813145</v>
      </c>
    </row>
    <row r="988" spans="1:3">
      <c r="A988">
        <v>986</v>
      </c>
      <c r="B988">
        <v>10104693.6492766</v>
      </c>
      <c r="C988">
        <v>1742688.87121195</v>
      </c>
    </row>
    <row r="989" spans="1:3">
      <c r="A989">
        <v>987</v>
      </c>
      <c r="B989">
        <v>10104693.6492292</v>
      </c>
      <c r="C989">
        <v>1742687.90358813</v>
      </c>
    </row>
    <row r="990" spans="1:3">
      <c r="A990">
        <v>988</v>
      </c>
      <c r="B990">
        <v>10104693.6491672</v>
      </c>
      <c r="C990">
        <v>1742685.44057995</v>
      </c>
    </row>
    <row r="991" spans="1:3">
      <c r="A991">
        <v>989</v>
      </c>
      <c r="B991">
        <v>10104693.6491927</v>
      </c>
      <c r="C991">
        <v>1742685.63413462</v>
      </c>
    </row>
    <row r="992" spans="1:3">
      <c r="A992">
        <v>990</v>
      </c>
      <c r="B992">
        <v>10104693.6491555</v>
      </c>
      <c r="C992">
        <v>1742682.32084902</v>
      </c>
    </row>
    <row r="993" spans="1:3">
      <c r="A993">
        <v>991</v>
      </c>
      <c r="B993">
        <v>10104693.6491799</v>
      </c>
      <c r="C993">
        <v>1742682.14334669</v>
      </c>
    </row>
    <row r="994" spans="1:3">
      <c r="A994">
        <v>992</v>
      </c>
      <c r="B994">
        <v>10104693.6491448</v>
      </c>
      <c r="C994">
        <v>1742683.99828661</v>
      </c>
    </row>
    <row r="995" spans="1:3">
      <c r="A995">
        <v>993</v>
      </c>
      <c r="B995">
        <v>10104693.6491513</v>
      </c>
      <c r="C995">
        <v>1742683.13592049</v>
      </c>
    </row>
    <row r="996" spans="1:3">
      <c r="A996">
        <v>994</v>
      </c>
      <c r="B996">
        <v>10104693.6491589</v>
      </c>
      <c r="C996">
        <v>1742684.40433513</v>
      </c>
    </row>
    <row r="997" spans="1:3">
      <c r="A997">
        <v>995</v>
      </c>
      <c r="B997">
        <v>10104693.6491639</v>
      </c>
      <c r="C997">
        <v>1742684.3168627</v>
      </c>
    </row>
    <row r="998" spans="1:3">
      <c r="A998">
        <v>996</v>
      </c>
      <c r="B998">
        <v>10104693.6491529</v>
      </c>
      <c r="C998">
        <v>1742685.32541973</v>
      </c>
    </row>
    <row r="999" spans="1:3">
      <c r="A999">
        <v>997</v>
      </c>
      <c r="B999">
        <v>10104693.6491538</v>
      </c>
      <c r="C999">
        <v>1742682.91733745</v>
      </c>
    </row>
    <row r="1000" spans="1:3">
      <c r="A1000">
        <v>998</v>
      </c>
      <c r="B1000">
        <v>10104693.6491936</v>
      </c>
      <c r="C1000">
        <v>1742684.06922152</v>
      </c>
    </row>
    <row r="1001" spans="1:3">
      <c r="A1001">
        <v>999</v>
      </c>
      <c r="B1001">
        <v>10104693.6491357</v>
      </c>
      <c r="C1001">
        <v>1742682.78307667</v>
      </c>
    </row>
    <row r="1002" spans="1:3">
      <c r="A1002">
        <v>1000</v>
      </c>
      <c r="B1002">
        <v>10104693.6491696</v>
      </c>
      <c r="C1002">
        <v>1742683.48703836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3025978.05614731</v>
      </c>
      <c r="C2">
        <v>2855722.69469146</v>
      </c>
    </row>
    <row r="3" spans="1:3">
      <c r="A3">
        <v>1</v>
      </c>
      <c r="B3">
        <v>7260220.08196599</v>
      </c>
      <c r="C3">
        <v>2855722.69469146</v>
      </c>
    </row>
    <row r="4" spans="1:3">
      <c r="A4">
        <v>2</v>
      </c>
      <c r="B4">
        <v>6760636.64584637</v>
      </c>
      <c r="C4">
        <v>2855722.69469146</v>
      </c>
    </row>
    <row r="5" spans="1:3">
      <c r="A5">
        <v>3</v>
      </c>
      <c r="B5">
        <v>6430274.94798028</v>
      </c>
      <c r="C5">
        <v>2855722.69469146</v>
      </c>
    </row>
    <row r="6" spans="1:3">
      <c r="A6">
        <v>4</v>
      </c>
      <c r="B6">
        <v>6350747.53000464</v>
      </c>
      <c r="C6">
        <v>2855722.69469146</v>
      </c>
    </row>
    <row r="7" spans="1:3">
      <c r="A7">
        <v>5</v>
      </c>
      <c r="B7">
        <v>6226172.57621933</v>
      </c>
      <c r="C7">
        <v>2855722.69469146</v>
      </c>
    </row>
    <row r="8" spans="1:3">
      <c r="A8">
        <v>6</v>
      </c>
      <c r="B8">
        <v>6174905.47311248</v>
      </c>
      <c r="C8">
        <v>2855722.69469146</v>
      </c>
    </row>
    <row r="9" spans="1:3">
      <c r="A9">
        <v>7</v>
      </c>
      <c r="B9">
        <v>6071879.80301468</v>
      </c>
      <c r="C9">
        <v>2855722.69469146</v>
      </c>
    </row>
    <row r="10" spans="1:3">
      <c r="A10">
        <v>8</v>
      </c>
      <c r="B10">
        <v>6033152.22643896</v>
      </c>
      <c r="C10">
        <v>2855722.69469146</v>
      </c>
    </row>
    <row r="11" spans="1:3">
      <c r="A11">
        <v>9</v>
      </c>
      <c r="B11">
        <v>5940827.74352388</v>
      </c>
      <c r="C11">
        <v>2855722.69469146</v>
      </c>
    </row>
    <row r="12" spans="1:3">
      <c r="A12">
        <v>10</v>
      </c>
      <c r="B12">
        <v>5908949.54760537</v>
      </c>
      <c r="C12">
        <v>2855722.69469146</v>
      </c>
    </row>
    <row r="13" spans="1:3">
      <c r="A13">
        <v>11</v>
      </c>
      <c r="B13">
        <v>5822854.71040303</v>
      </c>
      <c r="C13">
        <v>2855722.69469146</v>
      </c>
    </row>
    <row r="14" spans="1:3">
      <c r="A14">
        <v>12</v>
      </c>
      <c r="B14">
        <v>5795127.17436986</v>
      </c>
      <c r="C14">
        <v>2855722.69469146</v>
      </c>
    </row>
    <row r="15" spans="1:3">
      <c r="A15">
        <v>13</v>
      </c>
      <c r="B15">
        <v>5712964.49719518</v>
      </c>
      <c r="C15">
        <v>2855722.69469146</v>
      </c>
    </row>
    <row r="16" spans="1:3">
      <c r="A16">
        <v>14</v>
      </c>
      <c r="B16">
        <v>5688057.20421007</v>
      </c>
      <c r="C16">
        <v>2855722.69469146</v>
      </c>
    </row>
    <row r="17" spans="1:3">
      <c r="A17">
        <v>15</v>
      </c>
      <c r="B17">
        <v>5609021.21021464</v>
      </c>
      <c r="C17">
        <v>2855722.69469146</v>
      </c>
    </row>
    <row r="18" spans="1:3">
      <c r="A18">
        <v>16</v>
      </c>
      <c r="B18">
        <v>5586017.95590095</v>
      </c>
      <c r="C18">
        <v>2855722.69469146</v>
      </c>
    </row>
    <row r="19" spans="1:3">
      <c r="A19">
        <v>17</v>
      </c>
      <c r="B19">
        <v>5509187.64419215</v>
      </c>
      <c r="C19">
        <v>2855722.69469146</v>
      </c>
    </row>
    <row r="20" spans="1:3">
      <c r="A20">
        <v>18</v>
      </c>
      <c r="B20">
        <v>5487471.90110897</v>
      </c>
      <c r="C20">
        <v>2855722.69469146</v>
      </c>
    </row>
    <row r="21" spans="1:3">
      <c r="A21">
        <v>19</v>
      </c>
      <c r="B21">
        <v>5412122.83407489</v>
      </c>
      <c r="C21">
        <v>2855722.69469146</v>
      </c>
    </row>
    <row r="22" spans="1:3">
      <c r="A22">
        <v>20</v>
      </c>
      <c r="B22">
        <v>5391438.55076337</v>
      </c>
      <c r="C22">
        <v>2855722.69469146</v>
      </c>
    </row>
    <row r="23" spans="1:3">
      <c r="A23">
        <v>21</v>
      </c>
      <c r="B23">
        <v>5317676.98963496</v>
      </c>
      <c r="C23">
        <v>2855722.69469146</v>
      </c>
    </row>
    <row r="24" spans="1:3">
      <c r="A24">
        <v>22</v>
      </c>
      <c r="B24">
        <v>5297814.78641421</v>
      </c>
      <c r="C24">
        <v>2855722.69469146</v>
      </c>
    </row>
    <row r="25" spans="1:3">
      <c r="A25">
        <v>23</v>
      </c>
      <c r="B25">
        <v>5225595.48589172</v>
      </c>
      <c r="C25">
        <v>2855722.69469146</v>
      </c>
    </row>
    <row r="26" spans="1:3">
      <c r="A26">
        <v>24</v>
      </c>
      <c r="B26">
        <v>5206432.45053454</v>
      </c>
      <c r="C26">
        <v>2855722.69469146</v>
      </c>
    </row>
    <row r="27" spans="1:3">
      <c r="A27">
        <v>25</v>
      </c>
      <c r="B27">
        <v>5135819.97895558</v>
      </c>
      <c r="C27">
        <v>2855722.69469146</v>
      </c>
    </row>
    <row r="28" spans="1:3">
      <c r="A28">
        <v>26</v>
      </c>
      <c r="B28">
        <v>5117724.87252992</v>
      </c>
      <c r="C28">
        <v>2855722.69469146</v>
      </c>
    </row>
    <row r="29" spans="1:3">
      <c r="A29">
        <v>27</v>
      </c>
      <c r="B29">
        <v>5049808.40076559</v>
      </c>
      <c r="C29">
        <v>2855722.69469146</v>
      </c>
    </row>
    <row r="30" spans="1:3">
      <c r="A30">
        <v>28</v>
      </c>
      <c r="B30">
        <v>5032625.57589857</v>
      </c>
      <c r="C30">
        <v>2855722.69469146</v>
      </c>
    </row>
    <row r="31" spans="1:3">
      <c r="A31">
        <v>29</v>
      </c>
      <c r="B31">
        <v>4967687.99522136</v>
      </c>
      <c r="C31">
        <v>2855722.69469146</v>
      </c>
    </row>
    <row r="32" spans="1:3">
      <c r="A32">
        <v>30</v>
      </c>
      <c r="B32">
        <v>4702827.93237844</v>
      </c>
      <c r="C32">
        <v>2855722.69469146</v>
      </c>
    </row>
    <row r="33" spans="1:3">
      <c r="A33">
        <v>31</v>
      </c>
      <c r="B33">
        <v>4606980.90299713</v>
      </c>
      <c r="C33">
        <v>2855722.69469146</v>
      </c>
    </row>
    <row r="34" spans="1:3">
      <c r="A34">
        <v>32</v>
      </c>
      <c r="B34">
        <v>4543859.06617382</v>
      </c>
      <c r="C34">
        <v>2855722.69469146</v>
      </c>
    </row>
    <row r="35" spans="1:3">
      <c r="A35">
        <v>33</v>
      </c>
      <c r="B35">
        <v>4523631.22161589</v>
      </c>
      <c r="C35">
        <v>2855722.69469146</v>
      </c>
    </row>
    <row r="36" spans="1:3">
      <c r="A36">
        <v>34</v>
      </c>
      <c r="B36">
        <v>4524618.0722118</v>
      </c>
      <c r="C36">
        <v>2855722.69469146</v>
      </c>
    </row>
    <row r="37" spans="1:3">
      <c r="A37">
        <v>35</v>
      </c>
      <c r="B37">
        <v>4484691.41875834</v>
      </c>
      <c r="C37">
        <v>2855722.69469146</v>
      </c>
    </row>
    <row r="38" spans="1:3">
      <c r="A38">
        <v>36</v>
      </c>
      <c r="B38">
        <v>4485446.14350183</v>
      </c>
      <c r="C38">
        <v>2855722.69469146</v>
      </c>
    </row>
    <row r="39" spans="1:3">
      <c r="A39">
        <v>37</v>
      </c>
      <c r="B39">
        <v>4442605.83033892</v>
      </c>
      <c r="C39">
        <v>2855722.69469146</v>
      </c>
    </row>
    <row r="40" spans="1:3">
      <c r="A40">
        <v>38</v>
      </c>
      <c r="B40">
        <v>4443272.7904709</v>
      </c>
      <c r="C40">
        <v>2855722.69469146</v>
      </c>
    </row>
    <row r="41" spans="1:3">
      <c r="A41">
        <v>39</v>
      </c>
      <c r="B41">
        <v>4398220.43536363</v>
      </c>
      <c r="C41">
        <v>2855722.69469146</v>
      </c>
    </row>
    <row r="42" spans="1:3">
      <c r="A42">
        <v>40</v>
      </c>
      <c r="B42">
        <v>4398821.94960334</v>
      </c>
      <c r="C42">
        <v>2855722.69469146</v>
      </c>
    </row>
    <row r="43" spans="1:3">
      <c r="A43">
        <v>41</v>
      </c>
      <c r="B43">
        <v>4352218.99214066</v>
      </c>
      <c r="C43">
        <v>2855722.69469146</v>
      </c>
    </row>
    <row r="44" spans="1:3">
      <c r="A44">
        <v>42</v>
      </c>
      <c r="B44">
        <v>4352767.24405625</v>
      </c>
      <c r="C44">
        <v>2855722.69469146</v>
      </c>
    </row>
    <row r="45" spans="1:3">
      <c r="A45">
        <v>43</v>
      </c>
      <c r="B45">
        <v>4305150.46294006</v>
      </c>
      <c r="C45">
        <v>2855722.69469146</v>
      </c>
    </row>
    <row r="46" spans="1:3">
      <c r="A46">
        <v>44</v>
      </c>
      <c r="B46">
        <v>4305618.66808731</v>
      </c>
      <c r="C46">
        <v>2855722.69469146</v>
      </c>
    </row>
    <row r="47" spans="1:3">
      <c r="A47">
        <v>45</v>
      </c>
      <c r="B47">
        <v>4257389.61982189</v>
      </c>
      <c r="C47">
        <v>2855722.69469146</v>
      </c>
    </row>
    <row r="48" spans="1:3">
      <c r="A48">
        <v>46</v>
      </c>
      <c r="B48">
        <v>4257771.01325176</v>
      </c>
      <c r="C48">
        <v>2855722.69469146</v>
      </c>
    </row>
    <row r="49" spans="1:3">
      <c r="A49">
        <v>47</v>
      </c>
      <c r="B49">
        <v>4209302.90100381</v>
      </c>
      <c r="C49">
        <v>2855722.69469146</v>
      </c>
    </row>
    <row r="50" spans="1:3">
      <c r="A50">
        <v>48</v>
      </c>
      <c r="B50">
        <v>4209610.16200255</v>
      </c>
      <c r="C50">
        <v>2855722.69469146</v>
      </c>
    </row>
    <row r="51" spans="1:3">
      <c r="A51">
        <v>49</v>
      </c>
      <c r="B51">
        <v>4161205.87276105</v>
      </c>
      <c r="C51">
        <v>2855722.69469146</v>
      </c>
    </row>
    <row r="52" spans="1:3">
      <c r="A52">
        <v>50</v>
      </c>
      <c r="B52">
        <v>4161433.51997434</v>
      </c>
      <c r="C52">
        <v>2855722.69469146</v>
      </c>
    </row>
    <row r="53" spans="1:3">
      <c r="A53">
        <v>51</v>
      </c>
      <c r="B53">
        <v>4113348.99106034</v>
      </c>
      <c r="C53">
        <v>2855722.69469146</v>
      </c>
    </row>
    <row r="54" spans="1:3">
      <c r="A54">
        <v>52</v>
      </c>
      <c r="B54">
        <v>4113502.09570907</v>
      </c>
      <c r="C54">
        <v>2855722.69469146</v>
      </c>
    </row>
    <row r="55" spans="1:3">
      <c r="A55">
        <v>53</v>
      </c>
      <c r="B55">
        <v>4065984.86029596</v>
      </c>
      <c r="C55">
        <v>2855722.69469146</v>
      </c>
    </row>
    <row r="56" spans="1:3">
      <c r="A56">
        <v>54</v>
      </c>
      <c r="B56">
        <v>4066130.71379099</v>
      </c>
      <c r="C56">
        <v>2855722.69469146</v>
      </c>
    </row>
    <row r="57" spans="1:3">
      <c r="A57">
        <v>55</v>
      </c>
      <c r="B57">
        <v>4019383.15941175</v>
      </c>
      <c r="C57">
        <v>2855722.69469146</v>
      </c>
    </row>
    <row r="58" spans="1:3">
      <c r="A58">
        <v>56</v>
      </c>
      <c r="B58">
        <v>4019467.01911993</v>
      </c>
      <c r="C58">
        <v>2855722.69469146</v>
      </c>
    </row>
    <row r="59" spans="1:3">
      <c r="A59">
        <v>57</v>
      </c>
      <c r="B59">
        <v>3973700.29155936</v>
      </c>
      <c r="C59">
        <v>2855722.69469146</v>
      </c>
    </row>
    <row r="60" spans="1:3">
      <c r="A60">
        <v>58</v>
      </c>
      <c r="B60">
        <v>3961149.22172281</v>
      </c>
      <c r="C60">
        <v>2855722.69469146</v>
      </c>
    </row>
    <row r="61" spans="1:3">
      <c r="A61">
        <v>59</v>
      </c>
      <c r="B61">
        <v>3887341.7022466</v>
      </c>
      <c r="C61">
        <v>2855722.69469146</v>
      </c>
    </row>
    <row r="62" spans="1:3">
      <c r="A62">
        <v>60</v>
      </c>
      <c r="B62">
        <v>3832682.43303056</v>
      </c>
      <c r="C62">
        <v>2855722.69469146</v>
      </c>
    </row>
    <row r="63" spans="1:3">
      <c r="A63">
        <v>61</v>
      </c>
      <c r="B63">
        <v>3784469.64521806</v>
      </c>
      <c r="C63">
        <v>2855722.69469146</v>
      </c>
    </row>
    <row r="64" spans="1:3">
      <c r="A64">
        <v>62</v>
      </c>
      <c r="B64">
        <v>3759325.62241758</v>
      </c>
      <c r="C64">
        <v>2855722.69469146</v>
      </c>
    </row>
    <row r="65" spans="1:3">
      <c r="A65">
        <v>63</v>
      </c>
      <c r="B65">
        <v>3750453.60610178</v>
      </c>
      <c r="C65">
        <v>2855722.69469146</v>
      </c>
    </row>
    <row r="66" spans="1:3">
      <c r="A66">
        <v>64</v>
      </c>
      <c r="B66">
        <v>3751013.36598389</v>
      </c>
      <c r="C66">
        <v>2855722.69469146</v>
      </c>
    </row>
    <row r="67" spans="1:3">
      <c r="A67">
        <v>65</v>
      </c>
      <c r="B67">
        <v>3728963.31395001</v>
      </c>
      <c r="C67">
        <v>2855722.69469146</v>
      </c>
    </row>
    <row r="68" spans="1:3">
      <c r="A68">
        <v>66</v>
      </c>
      <c r="B68">
        <v>3729971.67828413</v>
      </c>
      <c r="C68">
        <v>2855722.69469146</v>
      </c>
    </row>
    <row r="69" spans="1:3">
      <c r="A69">
        <v>67</v>
      </c>
      <c r="B69">
        <v>3708443.56060902</v>
      </c>
      <c r="C69">
        <v>2855722.69469146</v>
      </c>
    </row>
    <row r="70" spans="1:3">
      <c r="A70">
        <v>68</v>
      </c>
      <c r="B70">
        <v>3709712.4732511</v>
      </c>
      <c r="C70">
        <v>2855722.69469146</v>
      </c>
    </row>
    <row r="71" spans="1:3">
      <c r="A71">
        <v>69</v>
      </c>
      <c r="B71">
        <v>3687798.8510292</v>
      </c>
      <c r="C71">
        <v>2855722.69469146</v>
      </c>
    </row>
    <row r="72" spans="1:3">
      <c r="A72">
        <v>70</v>
      </c>
      <c r="B72">
        <v>3689222.41386503</v>
      </c>
      <c r="C72">
        <v>2855722.69469146</v>
      </c>
    </row>
    <row r="73" spans="1:3">
      <c r="A73">
        <v>71</v>
      </c>
      <c r="B73">
        <v>3666753.89947377</v>
      </c>
      <c r="C73">
        <v>2855722.69469146</v>
      </c>
    </row>
    <row r="74" spans="1:3">
      <c r="A74">
        <v>72</v>
      </c>
      <c r="B74">
        <v>3668265.91803591</v>
      </c>
      <c r="C74">
        <v>2855722.69469146</v>
      </c>
    </row>
    <row r="75" spans="1:3">
      <c r="A75">
        <v>73</v>
      </c>
      <c r="B75">
        <v>3645343.30861048</v>
      </c>
      <c r="C75">
        <v>2855722.69469146</v>
      </c>
    </row>
    <row r="76" spans="1:3">
      <c r="A76">
        <v>74</v>
      </c>
      <c r="B76">
        <v>3638091.31548466</v>
      </c>
      <c r="C76">
        <v>2855722.69469146</v>
      </c>
    </row>
    <row r="77" spans="1:3">
      <c r="A77">
        <v>75</v>
      </c>
      <c r="B77">
        <v>3639570.37222523</v>
      </c>
      <c r="C77">
        <v>2855722.69469146</v>
      </c>
    </row>
    <row r="78" spans="1:3">
      <c r="A78">
        <v>76</v>
      </c>
      <c r="B78">
        <v>3617823.27579317</v>
      </c>
      <c r="C78">
        <v>2855722.69469146</v>
      </c>
    </row>
    <row r="79" spans="1:3">
      <c r="A79">
        <v>77</v>
      </c>
      <c r="B79">
        <v>3619277.00468077</v>
      </c>
      <c r="C79">
        <v>2855722.69469146</v>
      </c>
    </row>
    <row r="80" spans="1:3">
      <c r="A80">
        <v>78</v>
      </c>
      <c r="B80">
        <v>3596559.92724726</v>
      </c>
      <c r="C80">
        <v>2855722.69469146</v>
      </c>
    </row>
    <row r="81" spans="1:3">
      <c r="A81">
        <v>79</v>
      </c>
      <c r="B81">
        <v>3575820.7749848</v>
      </c>
      <c r="C81">
        <v>2855722.69469146</v>
      </c>
    </row>
    <row r="82" spans="1:3">
      <c r="A82">
        <v>80</v>
      </c>
      <c r="B82">
        <v>3569206.61947889</v>
      </c>
      <c r="C82">
        <v>2855722.69469146</v>
      </c>
    </row>
    <row r="83" spans="1:3">
      <c r="A83">
        <v>81</v>
      </c>
      <c r="B83">
        <v>3570478.02197674</v>
      </c>
      <c r="C83">
        <v>2855722.69469146</v>
      </c>
    </row>
    <row r="84" spans="1:3">
      <c r="A84">
        <v>82</v>
      </c>
      <c r="B84">
        <v>3549978.55219215</v>
      </c>
      <c r="C84">
        <v>2855722.69469146</v>
      </c>
    </row>
    <row r="85" spans="1:3">
      <c r="A85">
        <v>83</v>
      </c>
      <c r="B85">
        <v>3531189.31205031</v>
      </c>
      <c r="C85">
        <v>2855722.69469146</v>
      </c>
    </row>
    <row r="86" spans="1:3">
      <c r="A86">
        <v>84</v>
      </c>
      <c r="B86">
        <v>3525646.03528113</v>
      </c>
      <c r="C86">
        <v>2855722.69469146</v>
      </c>
    </row>
    <row r="87" spans="1:3">
      <c r="A87">
        <v>85</v>
      </c>
      <c r="B87">
        <v>3526763.65573859</v>
      </c>
      <c r="C87">
        <v>2855722.69469146</v>
      </c>
    </row>
    <row r="88" spans="1:3">
      <c r="A88">
        <v>86</v>
      </c>
      <c r="B88">
        <v>3508817.08231216</v>
      </c>
      <c r="C88">
        <v>2855722.69469146</v>
      </c>
    </row>
    <row r="89" spans="1:3">
      <c r="A89">
        <v>87</v>
      </c>
      <c r="B89">
        <v>3493401.51111144</v>
      </c>
      <c r="C89">
        <v>2855722.69469146</v>
      </c>
    </row>
    <row r="90" spans="1:3">
      <c r="A90">
        <v>88</v>
      </c>
      <c r="B90">
        <v>3460067.15419514</v>
      </c>
      <c r="C90">
        <v>2855722.69469146</v>
      </c>
    </row>
    <row r="91" spans="1:3">
      <c r="A91">
        <v>89</v>
      </c>
      <c r="B91">
        <v>3438373.2599784</v>
      </c>
      <c r="C91">
        <v>2855722.69469146</v>
      </c>
    </row>
    <row r="92" spans="1:3">
      <c r="A92">
        <v>90</v>
      </c>
      <c r="B92">
        <v>3422290.32012944</v>
      </c>
      <c r="C92">
        <v>2855722.69469146</v>
      </c>
    </row>
    <row r="93" spans="1:3">
      <c r="A93">
        <v>91</v>
      </c>
      <c r="B93">
        <v>3397594.2450439</v>
      </c>
      <c r="C93">
        <v>2855722.69469146</v>
      </c>
    </row>
    <row r="94" spans="1:3">
      <c r="A94">
        <v>92</v>
      </c>
      <c r="B94">
        <v>3382396.66594225</v>
      </c>
      <c r="C94">
        <v>2855722.69469146</v>
      </c>
    </row>
    <row r="95" spans="1:3">
      <c r="A95">
        <v>93</v>
      </c>
      <c r="B95">
        <v>3383047.86187624</v>
      </c>
      <c r="C95">
        <v>2855722.69469146</v>
      </c>
    </row>
    <row r="96" spans="1:3">
      <c r="A96">
        <v>94</v>
      </c>
      <c r="B96">
        <v>3378550.24811703</v>
      </c>
      <c r="C96">
        <v>2855722.69469146</v>
      </c>
    </row>
    <row r="97" spans="1:3">
      <c r="A97">
        <v>95</v>
      </c>
      <c r="B97">
        <v>3379325.40458712</v>
      </c>
      <c r="C97">
        <v>2855722.69469146</v>
      </c>
    </row>
    <row r="98" spans="1:3">
      <c r="A98">
        <v>96</v>
      </c>
      <c r="B98">
        <v>3370824.44973452</v>
      </c>
      <c r="C98">
        <v>2855722.69469146</v>
      </c>
    </row>
    <row r="99" spans="1:3">
      <c r="A99">
        <v>97</v>
      </c>
      <c r="B99">
        <v>3371582.80832209</v>
      </c>
      <c r="C99">
        <v>2855722.69469146</v>
      </c>
    </row>
    <row r="100" spans="1:3">
      <c r="A100">
        <v>98</v>
      </c>
      <c r="B100">
        <v>3361672.9106242</v>
      </c>
      <c r="C100">
        <v>2855722.69469146</v>
      </c>
    </row>
    <row r="101" spans="1:3">
      <c r="A101">
        <v>99</v>
      </c>
      <c r="B101">
        <v>3362376.51302916</v>
      </c>
      <c r="C101">
        <v>2855722.69469146</v>
      </c>
    </row>
    <row r="102" spans="1:3">
      <c r="A102">
        <v>100</v>
      </c>
      <c r="B102">
        <v>3351078.71313076</v>
      </c>
      <c r="C102">
        <v>2855722.69469146</v>
      </c>
    </row>
    <row r="103" spans="1:3">
      <c r="A103">
        <v>101</v>
      </c>
      <c r="B103">
        <v>3339372.32273944</v>
      </c>
      <c r="C103">
        <v>2855722.69469146</v>
      </c>
    </row>
    <row r="104" spans="1:3">
      <c r="A104">
        <v>102</v>
      </c>
      <c r="B104">
        <v>3335215.96056754</v>
      </c>
      <c r="C104">
        <v>2855722.69469146</v>
      </c>
    </row>
    <row r="105" spans="1:3">
      <c r="A105">
        <v>103</v>
      </c>
      <c r="B105">
        <v>3335141.40427168</v>
      </c>
      <c r="C105">
        <v>2855722.69469146</v>
      </c>
    </row>
    <row r="106" spans="1:3">
      <c r="A106">
        <v>104</v>
      </c>
      <c r="B106">
        <v>3322281.11428766</v>
      </c>
      <c r="C106">
        <v>2855722.69469146</v>
      </c>
    </row>
    <row r="107" spans="1:3">
      <c r="A107">
        <v>105</v>
      </c>
      <c r="B107">
        <v>3318269.34944278</v>
      </c>
      <c r="C107">
        <v>2855722.69469146</v>
      </c>
    </row>
    <row r="108" spans="1:3">
      <c r="A108">
        <v>106</v>
      </c>
      <c r="B108">
        <v>3318624.52624197</v>
      </c>
      <c r="C108">
        <v>2855722.69469146</v>
      </c>
    </row>
    <row r="109" spans="1:3">
      <c r="A109">
        <v>107</v>
      </c>
      <c r="B109">
        <v>3307113.1377905</v>
      </c>
      <c r="C109">
        <v>2855722.69469146</v>
      </c>
    </row>
    <row r="110" spans="1:3">
      <c r="A110">
        <v>108</v>
      </c>
      <c r="B110">
        <v>3293431.63025461</v>
      </c>
      <c r="C110">
        <v>2855722.69469146</v>
      </c>
    </row>
    <row r="111" spans="1:3">
      <c r="A111">
        <v>109</v>
      </c>
      <c r="B111">
        <v>3279679.07871078</v>
      </c>
      <c r="C111">
        <v>2855722.69469146</v>
      </c>
    </row>
    <row r="112" spans="1:3">
      <c r="A112">
        <v>110</v>
      </c>
      <c r="B112">
        <v>3274053.83130684</v>
      </c>
      <c r="C112">
        <v>2855722.69469146</v>
      </c>
    </row>
    <row r="113" spans="1:3">
      <c r="A113">
        <v>111</v>
      </c>
      <c r="B113">
        <v>3274260.24466209</v>
      </c>
      <c r="C113">
        <v>2855722.69469146</v>
      </c>
    </row>
    <row r="114" spans="1:3">
      <c r="A114">
        <v>112</v>
      </c>
      <c r="B114">
        <v>3262214.01304172</v>
      </c>
      <c r="C114">
        <v>2855722.69469146</v>
      </c>
    </row>
    <row r="115" spans="1:3">
      <c r="A115">
        <v>113</v>
      </c>
      <c r="B115">
        <v>3249575.0932629</v>
      </c>
      <c r="C115">
        <v>2855722.69469146</v>
      </c>
    </row>
    <row r="116" spans="1:3">
      <c r="A116">
        <v>114</v>
      </c>
      <c r="B116">
        <v>3244486.65523881</v>
      </c>
      <c r="C116">
        <v>2855722.69469146</v>
      </c>
    </row>
    <row r="117" spans="1:3">
      <c r="A117">
        <v>115</v>
      </c>
      <c r="B117">
        <v>3244505.56136047</v>
      </c>
      <c r="C117">
        <v>2855722.69469146</v>
      </c>
    </row>
    <row r="118" spans="1:3">
      <c r="A118">
        <v>116</v>
      </c>
      <c r="B118">
        <v>3234423.18392859</v>
      </c>
      <c r="C118">
        <v>2855722.69469146</v>
      </c>
    </row>
    <row r="119" spans="1:3">
      <c r="A119">
        <v>117</v>
      </c>
      <c r="B119">
        <v>3219069.03355981</v>
      </c>
      <c r="C119">
        <v>2855722.69469146</v>
      </c>
    </row>
    <row r="120" spans="1:3">
      <c r="A120">
        <v>118</v>
      </c>
      <c r="B120">
        <v>3206719.42046333</v>
      </c>
      <c r="C120">
        <v>2855722.69469146</v>
      </c>
    </row>
    <row r="121" spans="1:3">
      <c r="A121">
        <v>119</v>
      </c>
      <c r="B121">
        <v>3193051.55969016</v>
      </c>
      <c r="C121">
        <v>2855722.69469146</v>
      </c>
    </row>
    <row r="122" spans="1:3">
      <c r="A122">
        <v>120</v>
      </c>
      <c r="B122">
        <v>3183570.37009936</v>
      </c>
      <c r="C122">
        <v>2855722.69469146</v>
      </c>
    </row>
    <row r="123" spans="1:3">
      <c r="A123">
        <v>121</v>
      </c>
      <c r="B123">
        <v>3177761.02739826</v>
      </c>
      <c r="C123">
        <v>2855722.69469146</v>
      </c>
    </row>
    <row r="124" spans="1:3">
      <c r="A124">
        <v>122</v>
      </c>
      <c r="B124">
        <v>3174190.52892546</v>
      </c>
      <c r="C124">
        <v>2855722.69469146</v>
      </c>
    </row>
    <row r="125" spans="1:3">
      <c r="A125">
        <v>123</v>
      </c>
      <c r="B125">
        <v>3173999.9082541</v>
      </c>
      <c r="C125">
        <v>2855722.69469146</v>
      </c>
    </row>
    <row r="126" spans="1:3">
      <c r="A126">
        <v>124</v>
      </c>
      <c r="B126">
        <v>3169839.62852977</v>
      </c>
      <c r="C126">
        <v>2855722.69469146</v>
      </c>
    </row>
    <row r="127" spans="1:3">
      <c r="A127">
        <v>125</v>
      </c>
      <c r="B127">
        <v>3169566.85522683</v>
      </c>
      <c r="C127">
        <v>2855722.69469146</v>
      </c>
    </row>
    <row r="128" spans="1:3">
      <c r="A128">
        <v>126</v>
      </c>
      <c r="B128">
        <v>3161597.82929487</v>
      </c>
      <c r="C128">
        <v>2855722.69469146</v>
      </c>
    </row>
    <row r="129" spans="1:3">
      <c r="A129">
        <v>127</v>
      </c>
      <c r="B129">
        <v>3158587.74061278</v>
      </c>
      <c r="C129">
        <v>2855722.69469146</v>
      </c>
    </row>
    <row r="130" spans="1:3">
      <c r="A130">
        <v>128</v>
      </c>
      <c r="B130">
        <v>3158472.11782927</v>
      </c>
      <c r="C130">
        <v>2855722.69469146</v>
      </c>
    </row>
    <row r="131" spans="1:3">
      <c r="A131">
        <v>129</v>
      </c>
      <c r="B131">
        <v>3148045.8205414</v>
      </c>
      <c r="C131">
        <v>2855722.69469146</v>
      </c>
    </row>
    <row r="132" spans="1:3">
      <c r="A132">
        <v>130</v>
      </c>
      <c r="B132">
        <v>3139571.73024134</v>
      </c>
      <c r="C132">
        <v>2855722.69469146</v>
      </c>
    </row>
    <row r="133" spans="1:3">
      <c r="A133">
        <v>131</v>
      </c>
      <c r="B133">
        <v>3135509.83797475</v>
      </c>
      <c r="C133">
        <v>2855722.69469146</v>
      </c>
    </row>
    <row r="134" spans="1:3">
      <c r="A134">
        <v>132</v>
      </c>
      <c r="B134">
        <v>3136188.35837047</v>
      </c>
      <c r="C134">
        <v>2855722.69469146</v>
      </c>
    </row>
    <row r="135" spans="1:3">
      <c r="A135">
        <v>133</v>
      </c>
      <c r="B135">
        <v>3126642.18900267</v>
      </c>
      <c r="C135">
        <v>2855722.69469146</v>
      </c>
    </row>
    <row r="136" spans="1:3">
      <c r="A136">
        <v>134</v>
      </c>
      <c r="B136">
        <v>3121547.11505492</v>
      </c>
      <c r="C136">
        <v>2855722.69469146</v>
      </c>
    </row>
    <row r="137" spans="1:3">
      <c r="A137">
        <v>135</v>
      </c>
      <c r="B137">
        <v>3122296.19509528</v>
      </c>
      <c r="C137">
        <v>2855722.69469146</v>
      </c>
    </row>
    <row r="138" spans="1:3">
      <c r="A138">
        <v>136</v>
      </c>
      <c r="B138">
        <v>3119064.0541297</v>
      </c>
      <c r="C138">
        <v>2855722.69469146</v>
      </c>
    </row>
    <row r="139" spans="1:3">
      <c r="A139">
        <v>137</v>
      </c>
      <c r="B139">
        <v>3118603.12604458</v>
      </c>
      <c r="C139">
        <v>2855722.69469146</v>
      </c>
    </row>
    <row r="140" spans="1:3">
      <c r="A140">
        <v>138</v>
      </c>
      <c r="B140">
        <v>3107269.14478969</v>
      </c>
      <c r="C140">
        <v>2855722.69469146</v>
      </c>
    </row>
    <row r="141" spans="1:3">
      <c r="A141">
        <v>139</v>
      </c>
      <c r="B141">
        <v>3099989.36693498</v>
      </c>
      <c r="C141">
        <v>2855722.69469146</v>
      </c>
    </row>
    <row r="142" spans="1:3">
      <c r="A142">
        <v>140</v>
      </c>
      <c r="B142">
        <v>3098198.76281175</v>
      </c>
      <c r="C142">
        <v>2855722.69469146</v>
      </c>
    </row>
    <row r="143" spans="1:3">
      <c r="A143">
        <v>141</v>
      </c>
      <c r="B143">
        <v>3097723.43179865</v>
      </c>
      <c r="C143">
        <v>2855722.69469146</v>
      </c>
    </row>
    <row r="144" spans="1:3">
      <c r="A144">
        <v>142</v>
      </c>
      <c r="B144">
        <v>3088128.13305326</v>
      </c>
      <c r="C144">
        <v>2855722.69469146</v>
      </c>
    </row>
    <row r="145" spans="1:3">
      <c r="A145">
        <v>143</v>
      </c>
      <c r="B145">
        <v>3083689.50239192</v>
      </c>
      <c r="C145">
        <v>2855722.69469146</v>
      </c>
    </row>
    <row r="146" spans="1:3">
      <c r="A146">
        <v>144</v>
      </c>
      <c r="B146">
        <v>3084403.78211253</v>
      </c>
      <c r="C146">
        <v>2855722.69469146</v>
      </c>
    </row>
    <row r="147" spans="1:3">
      <c r="A147">
        <v>145</v>
      </c>
      <c r="B147">
        <v>3081430.54168296</v>
      </c>
      <c r="C147">
        <v>2855722.69469146</v>
      </c>
    </row>
    <row r="148" spans="1:3">
      <c r="A148">
        <v>146</v>
      </c>
      <c r="B148">
        <v>3081052.92975154</v>
      </c>
      <c r="C148">
        <v>2855722.69469146</v>
      </c>
    </row>
    <row r="149" spans="1:3">
      <c r="A149">
        <v>147</v>
      </c>
      <c r="B149">
        <v>3069986.342983</v>
      </c>
      <c r="C149">
        <v>2855722.69469146</v>
      </c>
    </row>
    <row r="150" spans="1:3">
      <c r="A150">
        <v>148</v>
      </c>
      <c r="B150">
        <v>3063278.0708332</v>
      </c>
      <c r="C150">
        <v>2855722.69469146</v>
      </c>
    </row>
    <row r="151" spans="1:3">
      <c r="A151">
        <v>149</v>
      </c>
      <c r="B151">
        <v>3052053.32559573</v>
      </c>
      <c r="C151">
        <v>2855722.69469146</v>
      </c>
    </row>
    <row r="152" spans="1:3">
      <c r="A152">
        <v>150</v>
      </c>
      <c r="B152">
        <v>3044086.03579769</v>
      </c>
      <c r="C152">
        <v>2855722.69469146</v>
      </c>
    </row>
    <row r="153" spans="1:3">
      <c r="A153">
        <v>151</v>
      </c>
      <c r="B153">
        <v>3042626.69964565</v>
      </c>
      <c r="C153">
        <v>2855722.69469146</v>
      </c>
    </row>
    <row r="154" spans="1:3">
      <c r="A154">
        <v>152</v>
      </c>
      <c r="B154">
        <v>3042813.63389668</v>
      </c>
      <c r="C154">
        <v>2855722.69469146</v>
      </c>
    </row>
    <row r="155" spans="1:3">
      <c r="A155">
        <v>153</v>
      </c>
      <c r="B155">
        <v>3039853.16962287</v>
      </c>
      <c r="C155">
        <v>2855722.69469146</v>
      </c>
    </row>
    <row r="156" spans="1:3">
      <c r="A156">
        <v>154</v>
      </c>
      <c r="B156">
        <v>3039841.05613509</v>
      </c>
      <c r="C156">
        <v>2855722.69469146</v>
      </c>
    </row>
    <row r="157" spans="1:3">
      <c r="A157">
        <v>155</v>
      </c>
      <c r="B157">
        <v>3035078.01725481</v>
      </c>
      <c r="C157">
        <v>2855722.69469146</v>
      </c>
    </row>
    <row r="158" spans="1:3">
      <c r="A158">
        <v>156</v>
      </c>
      <c r="B158">
        <v>3033803.76368168</v>
      </c>
      <c r="C158">
        <v>2855722.69469146</v>
      </c>
    </row>
    <row r="159" spans="1:3">
      <c r="A159">
        <v>157</v>
      </c>
      <c r="B159">
        <v>3034019.39029547</v>
      </c>
      <c r="C159">
        <v>2855722.69469146</v>
      </c>
    </row>
    <row r="160" spans="1:3">
      <c r="A160">
        <v>158</v>
      </c>
      <c r="B160">
        <v>3026567.4926997</v>
      </c>
      <c r="C160">
        <v>2855722.69469146</v>
      </c>
    </row>
    <row r="161" spans="1:3">
      <c r="A161">
        <v>159</v>
      </c>
      <c r="B161">
        <v>3020279.26026059</v>
      </c>
      <c r="C161">
        <v>2855722.69469146</v>
      </c>
    </row>
    <row r="162" spans="1:3">
      <c r="A162">
        <v>160</v>
      </c>
      <c r="B162">
        <v>3016951.67459691</v>
      </c>
      <c r="C162">
        <v>2855722.69469146</v>
      </c>
    </row>
    <row r="163" spans="1:3">
      <c r="A163">
        <v>161</v>
      </c>
      <c r="B163">
        <v>3016758.03676613</v>
      </c>
      <c r="C163">
        <v>2855722.69469146</v>
      </c>
    </row>
    <row r="164" spans="1:3">
      <c r="A164">
        <v>162</v>
      </c>
      <c r="B164">
        <v>3010678.36740006</v>
      </c>
      <c r="C164">
        <v>2855722.69469146</v>
      </c>
    </row>
    <row r="165" spans="1:3">
      <c r="A165">
        <v>163</v>
      </c>
      <c r="B165">
        <v>3008029.98672903</v>
      </c>
      <c r="C165">
        <v>2855722.69469146</v>
      </c>
    </row>
    <row r="166" spans="1:3">
      <c r="A166">
        <v>164</v>
      </c>
      <c r="B166">
        <v>3007724.74377037</v>
      </c>
      <c r="C166">
        <v>2855722.69469146</v>
      </c>
    </row>
    <row r="167" spans="1:3">
      <c r="A167">
        <v>165</v>
      </c>
      <c r="B167">
        <v>3003098.61442724</v>
      </c>
      <c r="C167">
        <v>2855722.69469146</v>
      </c>
    </row>
    <row r="168" spans="1:3">
      <c r="A168">
        <v>166</v>
      </c>
      <c r="B168">
        <v>3001366.46037656</v>
      </c>
      <c r="C168">
        <v>2855722.69469146</v>
      </c>
    </row>
    <row r="169" spans="1:3">
      <c r="A169">
        <v>167</v>
      </c>
      <c r="B169">
        <v>3001692.46358946</v>
      </c>
      <c r="C169">
        <v>2855722.69469146</v>
      </c>
    </row>
    <row r="170" spans="1:3">
      <c r="A170">
        <v>168</v>
      </c>
      <c r="B170">
        <v>2993588.4467129</v>
      </c>
      <c r="C170">
        <v>2855722.69469146</v>
      </c>
    </row>
    <row r="171" spans="1:3">
      <c r="A171">
        <v>169</v>
      </c>
      <c r="B171">
        <v>2989093.5722171</v>
      </c>
      <c r="C171">
        <v>2855722.69469146</v>
      </c>
    </row>
    <row r="172" spans="1:3">
      <c r="A172">
        <v>170</v>
      </c>
      <c r="B172">
        <v>2987231.96001415</v>
      </c>
      <c r="C172">
        <v>2855722.69469146</v>
      </c>
    </row>
    <row r="173" spans="1:3">
      <c r="A173">
        <v>171</v>
      </c>
      <c r="B173">
        <v>2986999.71756237</v>
      </c>
      <c r="C173">
        <v>2855722.69469146</v>
      </c>
    </row>
    <row r="174" spans="1:3">
      <c r="A174">
        <v>172</v>
      </c>
      <c r="B174">
        <v>2981222.86155645</v>
      </c>
      <c r="C174">
        <v>2855722.69469146</v>
      </c>
    </row>
    <row r="175" spans="1:3">
      <c r="A175">
        <v>173</v>
      </c>
      <c r="B175">
        <v>2976292.63324007</v>
      </c>
      <c r="C175">
        <v>2855722.69469146</v>
      </c>
    </row>
    <row r="176" spans="1:3">
      <c r="A176">
        <v>174</v>
      </c>
      <c r="B176">
        <v>2971562.16894917</v>
      </c>
      <c r="C176">
        <v>2855722.69469146</v>
      </c>
    </row>
    <row r="177" spans="1:3">
      <c r="A177">
        <v>175</v>
      </c>
      <c r="B177">
        <v>2968223.72362849</v>
      </c>
      <c r="C177">
        <v>2855722.69469146</v>
      </c>
    </row>
    <row r="178" spans="1:3">
      <c r="A178">
        <v>176</v>
      </c>
      <c r="B178">
        <v>2968535.92154679</v>
      </c>
      <c r="C178">
        <v>2855722.69469146</v>
      </c>
    </row>
    <row r="179" spans="1:3">
      <c r="A179">
        <v>177</v>
      </c>
      <c r="B179">
        <v>2960545.18237018</v>
      </c>
      <c r="C179">
        <v>2855722.69469146</v>
      </c>
    </row>
    <row r="180" spans="1:3">
      <c r="A180">
        <v>178</v>
      </c>
      <c r="B180">
        <v>2955579.43635875</v>
      </c>
      <c r="C180">
        <v>2855722.69469146</v>
      </c>
    </row>
    <row r="181" spans="1:3">
      <c r="A181">
        <v>179</v>
      </c>
      <c r="B181">
        <v>2952107.76452082</v>
      </c>
      <c r="C181">
        <v>2855722.69469146</v>
      </c>
    </row>
    <row r="182" spans="1:3">
      <c r="A182">
        <v>180</v>
      </c>
      <c r="B182">
        <v>2949456.71771879</v>
      </c>
      <c r="C182">
        <v>2855722.69469146</v>
      </c>
    </row>
    <row r="183" spans="1:3">
      <c r="A183">
        <v>181</v>
      </c>
      <c r="B183">
        <v>2949552.6993601</v>
      </c>
      <c r="C183">
        <v>2855722.69469146</v>
      </c>
    </row>
    <row r="184" spans="1:3">
      <c r="A184">
        <v>182</v>
      </c>
      <c r="B184">
        <v>2947616.67455726</v>
      </c>
      <c r="C184">
        <v>2855722.69469146</v>
      </c>
    </row>
    <row r="185" spans="1:3">
      <c r="A185">
        <v>183</v>
      </c>
      <c r="B185">
        <v>2947751.59687604</v>
      </c>
      <c r="C185">
        <v>2855722.69469146</v>
      </c>
    </row>
    <row r="186" spans="1:3">
      <c r="A186">
        <v>184</v>
      </c>
      <c r="B186">
        <v>2944990.83551717</v>
      </c>
      <c r="C186">
        <v>2855722.69469146</v>
      </c>
    </row>
    <row r="187" spans="1:3">
      <c r="A187">
        <v>185</v>
      </c>
      <c r="B187">
        <v>2945068.2180232</v>
      </c>
      <c r="C187">
        <v>2855722.69469146</v>
      </c>
    </row>
    <row r="188" spans="1:3">
      <c r="A188">
        <v>186</v>
      </c>
      <c r="B188">
        <v>2940921.17124194</v>
      </c>
      <c r="C188">
        <v>2855722.69469146</v>
      </c>
    </row>
    <row r="189" spans="1:3">
      <c r="A189">
        <v>187</v>
      </c>
      <c r="B189">
        <v>2934735.16166848</v>
      </c>
      <c r="C189">
        <v>2855722.69469146</v>
      </c>
    </row>
    <row r="190" spans="1:3">
      <c r="A190">
        <v>188</v>
      </c>
      <c r="B190">
        <v>2929533.22481285</v>
      </c>
      <c r="C190">
        <v>2855722.69469146</v>
      </c>
    </row>
    <row r="191" spans="1:3">
      <c r="A191">
        <v>189</v>
      </c>
      <c r="B191">
        <v>2927230.47250261</v>
      </c>
      <c r="C191">
        <v>2855722.69469146</v>
      </c>
    </row>
    <row r="192" spans="1:3">
      <c r="A192">
        <v>190</v>
      </c>
      <c r="B192">
        <v>2927512.46162759</v>
      </c>
      <c r="C192">
        <v>2855722.69469146</v>
      </c>
    </row>
    <row r="193" spans="1:3">
      <c r="A193">
        <v>191</v>
      </c>
      <c r="B193">
        <v>2922072.45901816</v>
      </c>
      <c r="C193">
        <v>2855722.69469146</v>
      </c>
    </row>
    <row r="194" spans="1:3">
      <c r="A194">
        <v>192</v>
      </c>
      <c r="B194">
        <v>2919507.67787989</v>
      </c>
      <c r="C194">
        <v>2855722.69469146</v>
      </c>
    </row>
    <row r="195" spans="1:3">
      <c r="A195">
        <v>193</v>
      </c>
      <c r="B195">
        <v>2919883.41558283</v>
      </c>
      <c r="C195">
        <v>2855722.69469146</v>
      </c>
    </row>
    <row r="196" spans="1:3">
      <c r="A196">
        <v>194</v>
      </c>
      <c r="B196">
        <v>2916413.34967859</v>
      </c>
      <c r="C196">
        <v>2855722.69469146</v>
      </c>
    </row>
    <row r="197" spans="1:3">
      <c r="A197">
        <v>195</v>
      </c>
      <c r="B197">
        <v>2915010.59796066</v>
      </c>
      <c r="C197">
        <v>2855722.69469146</v>
      </c>
    </row>
    <row r="198" spans="1:3">
      <c r="A198">
        <v>196</v>
      </c>
      <c r="B198">
        <v>2915356.73583051</v>
      </c>
      <c r="C198">
        <v>2855722.69469146</v>
      </c>
    </row>
    <row r="199" spans="1:3">
      <c r="A199">
        <v>197</v>
      </c>
      <c r="B199">
        <v>2908971.80550083</v>
      </c>
      <c r="C199">
        <v>2855722.69469146</v>
      </c>
    </row>
    <row r="200" spans="1:3">
      <c r="A200">
        <v>198</v>
      </c>
      <c r="B200">
        <v>2907242.9178604</v>
      </c>
      <c r="C200">
        <v>2855722.69469146</v>
      </c>
    </row>
    <row r="201" spans="1:3">
      <c r="A201">
        <v>199</v>
      </c>
      <c r="B201">
        <v>2907159.39558205</v>
      </c>
      <c r="C201">
        <v>2855722.69469146</v>
      </c>
    </row>
    <row r="202" spans="1:3">
      <c r="A202">
        <v>200</v>
      </c>
      <c r="B202">
        <v>2906648.47219432</v>
      </c>
      <c r="C202">
        <v>2855722.69469146</v>
      </c>
    </row>
    <row r="203" spans="1:3">
      <c r="A203">
        <v>201</v>
      </c>
      <c r="B203">
        <v>2906410.00996087</v>
      </c>
      <c r="C203">
        <v>2855722.69469146</v>
      </c>
    </row>
    <row r="204" spans="1:3">
      <c r="A204">
        <v>202</v>
      </c>
      <c r="B204">
        <v>2901612.58733073</v>
      </c>
      <c r="C204">
        <v>2855722.69469146</v>
      </c>
    </row>
    <row r="205" spans="1:3">
      <c r="A205">
        <v>203</v>
      </c>
      <c r="B205">
        <v>2898879.84510382</v>
      </c>
      <c r="C205">
        <v>2855722.69469146</v>
      </c>
    </row>
    <row r="206" spans="1:3">
      <c r="A206">
        <v>204</v>
      </c>
      <c r="B206">
        <v>2899047.51206295</v>
      </c>
      <c r="C206">
        <v>2855722.69469146</v>
      </c>
    </row>
    <row r="207" spans="1:3">
      <c r="A207">
        <v>205</v>
      </c>
      <c r="B207">
        <v>2899422.83917794</v>
      </c>
      <c r="C207">
        <v>2855722.69469146</v>
      </c>
    </row>
    <row r="208" spans="1:3">
      <c r="A208">
        <v>206</v>
      </c>
      <c r="B208">
        <v>2895135.90830537</v>
      </c>
      <c r="C208">
        <v>2855722.69469146</v>
      </c>
    </row>
    <row r="209" spans="1:3">
      <c r="A209">
        <v>207</v>
      </c>
      <c r="B209">
        <v>2888620.87615594</v>
      </c>
      <c r="C209">
        <v>2855722.69469146</v>
      </c>
    </row>
    <row r="210" spans="1:3">
      <c r="A210">
        <v>208</v>
      </c>
      <c r="B210">
        <v>2883518.82718119</v>
      </c>
      <c r="C210">
        <v>2855722.69469146</v>
      </c>
    </row>
    <row r="211" spans="1:3">
      <c r="A211">
        <v>209</v>
      </c>
      <c r="B211">
        <v>2882367.03903748</v>
      </c>
      <c r="C211">
        <v>2855722.69469146</v>
      </c>
    </row>
    <row r="212" spans="1:3">
      <c r="A212">
        <v>210</v>
      </c>
      <c r="B212">
        <v>2882371.92374964</v>
      </c>
      <c r="C212">
        <v>2855722.69469146</v>
      </c>
    </row>
    <row r="213" spans="1:3">
      <c r="A213">
        <v>211</v>
      </c>
      <c r="B213">
        <v>2881284.69267037</v>
      </c>
      <c r="C213">
        <v>2855722.69469146</v>
      </c>
    </row>
    <row r="214" spans="1:3">
      <c r="A214">
        <v>212</v>
      </c>
      <c r="B214">
        <v>2881106.4024891</v>
      </c>
      <c r="C214">
        <v>2855722.69469146</v>
      </c>
    </row>
    <row r="215" spans="1:3">
      <c r="A215">
        <v>213</v>
      </c>
      <c r="B215">
        <v>2879532.06165609</v>
      </c>
      <c r="C215">
        <v>2855722.69469146</v>
      </c>
    </row>
    <row r="216" spans="1:3">
      <c r="A216">
        <v>214</v>
      </c>
      <c r="B216">
        <v>2879748.57478859</v>
      </c>
      <c r="C216">
        <v>2855722.69469146</v>
      </c>
    </row>
    <row r="217" spans="1:3">
      <c r="A217">
        <v>215</v>
      </c>
      <c r="B217">
        <v>2876901.89434523</v>
      </c>
      <c r="C217">
        <v>2855722.69469146</v>
      </c>
    </row>
    <row r="218" spans="1:3">
      <c r="A218">
        <v>216</v>
      </c>
      <c r="B218">
        <v>2873015.65483558</v>
      </c>
      <c r="C218">
        <v>2855722.69469146</v>
      </c>
    </row>
    <row r="219" spans="1:3">
      <c r="A219">
        <v>217</v>
      </c>
      <c r="B219">
        <v>2869501.55530478</v>
      </c>
      <c r="C219">
        <v>2855722.69469146</v>
      </c>
    </row>
    <row r="220" spans="1:3">
      <c r="A220">
        <v>218</v>
      </c>
      <c r="B220">
        <v>2867512.74579864</v>
      </c>
      <c r="C220">
        <v>2855722.69469146</v>
      </c>
    </row>
    <row r="221" spans="1:3">
      <c r="A221">
        <v>219</v>
      </c>
      <c r="B221">
        <v>2867553.51747717</v>
      </c>
      <c r="C221">
        <v>2855722.69469146</v>
      </c>
    </row>
    <row r="222" spans="1:3">
      <c r="A222">
        <v>220</v>
      </c>
      <c r="B222">
        <v>2864150.77740727</v>
      </c>
      <c r="C222">
        <v>2855722.69469146</v>
      </c>
    </row>
    <row r="223" spans="1:3">
      <c r="A223">
        <v>221</v>
      </c>
      <c r="B223">
        <v>2862864.93433898</v>
      </c>
      <c r="C223">
        <v>2855722.69469146</v>
      </c>
    </row>
    <row r="224" spans="1:3">
      <c r="A224">
        <v>222</v>
      </c>
      <c r="B224">
        <v>2862713.04447493</v>
      </c>
      <c r="C224">
        <v>2855722.69469146</v>
      </c>
    </row>
    <row r="225" spans="1:3">
      <c r="A225">
        <v>223</v>
      </c>
      <c r="B225">
        <v>2860517.08158075</v>
      </c>
      <c r="C225">
        <v>2855722.69469146</v>
      </c>
    </row>
    <row r="226" spans="1:3">
      <c r="A226">
        <v>224</v>
      </c>
      <c r="B226">
        <v>2859824.15196555</v>
      </c>
      <c r="C226">
        <v>2855722.69469146</v>
      </c>
    </row>
    <row r="227" spans="1:3">
      <c r="A227">
        <v>225</v>
      </c>
      <c r="B227">
        <v>2859640.24812303</v>
      </c>
      <c r="C227">
        <v>2855722.69469146</v>
      </c>
    </row>
    <row r="228" spans="1:3">
      <c r="A228">
        <v>226</v>
      </c>
      <c r="B228">
        <v>2855699.89829236</v>
      </c>
      <c r="C228">
        <v>2855722.69469146</v>
      </c>
    </row>
    <row r="229" spans="1:3">
      <c r="A229">
        <v>227</v>
      </c>
      <c r="B229">
        <v>2853181.98798301</v>
      </c>
      <c r="C229">
        <v>2855722.69469146</v>
      </c>
    </row>
    <row r="230" spans="1:3">
      <c r="A230">
        <v>228</v>
      </c>
      <c r="B230">
        <v>2853115.22940408</v>
      </c>
      <c r="C230">
        <v>2855722.69469146</v>
      </c>
    </row>
    <row r="231" spans="1:3">
      <c r="A231">
        <v>229</v>
      </c>
      <c r="B231">
        <v>2851013.38814259</v>
      </c>
      <c r="C231">
        <v>2855722.69469146</v>
      </c>
    </row>
    <row r="232" spans="1:3">
      <c r="A232">
        <v>230</v>
      </c>
      <c r="B232">
        <v>2850728.50470625</v>
      </c>
      <c r="C232">
        <v>2855722.69469146</v>
      </c>
    </row>
    <row r="233" spans="1:3">
      <c r="A233">
        <v>231</v>
      </c>
      <c r="B233">
        <v>2847569.55852464</v>
      </c>
      <c r="C233">
        <v>2855722.69469146</v>
      </c>
    </row>
    <row r="234" spans="1:3">
      <c r="A234">
        <v>232</v>
      </c>
      <c r="B234">
        <v>2845126.60885965</v>
      </c>
      <c r="C234">
        <v>2855722.69469146</v>
      </c>
    </row>
    <row r="235" spans="1:3">
      <c r="A235">
        <v>233</v>
      </c>
      <c r="B235">
        <v>2844839.87493592</v>
      </c>
      <c r="C235">
        <v>2855722.69469146</v>
      </c>
    </row>
    <row r="236" spans="1:3">
      <c r="A236">
        <v>234</v>
      </c>
      <c r="B236">
        <v>2842874.99053467</v>
      </c>
      <c r="C236">
        <v>2855722.69469146</v>
      </c>
    </row>
    <row r="237" spans="1:3">
      <c r="A237">
        <v>235</v>
      </c>
      <c r="B237">
        <v>2843781.65284415</v>
      </c>
      <c r="C237">
        <v>2855722.69469146</v>
      </c>
    </row>
    <row r="238" spans="1:3">
      <c r="A238">
        <v>236</v>
      </c>
      <c r="B238">
        <v>2841417.52738593</v>
      </c>
      <c r="C238">
        <v>2855722.69469146</v>
      </c>
    </row>
    <row r="239" spans="1:3">
      <c r="A239">
        <v>237</v>
      </c>
      <c r="B239">
        <v>2840820.73622558</v>
      </c>
      <c r="C239">
        <v>2855722.69469146</v>
      </c>
    </row>
    <row r="240" spans="1:3">
      <c r="A240">
        <v>238</v>
      </c>
      <c r="B240">
        <v>2839440.47946678</v>
      </c>
      <c r="C240">
        <v>2855722.69469146</v>
      </c>
    </row>
    <row r="241" spans="1:3">
      <c r="A241">
        <v>239</v>
      </c>
      <c r="B241">
        <v>2839251.23842027</v>
      </c>
      <c r="C241">
        <v>2855722.69469146</v>
      </c>
    </row>
    <row r="242" spans="1:3">
      <c r="A242">
        <v>240</v>
      </c>
      <c r="B242">
        <v>2838456.4444704</v>
      </c>
      <c r="C242">
        <v>2855722.69469146</v>
      </c>
    </row>
    <row r="243" spans="1:3">
      <c r="A243">
        <v>241</v>
      </c>
      <c r="B243">
        <v>2838721.30300598</v>
      </c>
      <c r="C243">
        <v>2855722.69469146</v>
      </c>
    </row>
    <row r="244" spans="1:3">
      <c r="A244">
        <v>242</v>
      </c>
      <c r="B244">
        <v>2837338.94241204</v>
      </c>
      <c r="C244">
        <v>2855722.69469146</v>
      </c>
    </row>
    <row r="245" spans="1:3">
      <c r="A245">
        <v>243</v>
      </c>
      <c r="B245">
        <v>2837399.52965803</v>
      </c>
      <c r="C245">
        <v>2855722.69469146</v>
      </c>
    </row>
    <row r="246" spans="1:3">
      <c r="A246">
        <v>244</v>
      </c>
      <c r="B246">
        <v>2835749.80418522</v>
      </c>
      <c r="C246">
        <v>2855722.69469146</v>
      </c>
    </row>
    <row r="247" spans="1:3">
      <c r="A247">
        <v>245</v>
      </c>
      <c r="B247">
        <v>2832913.2489906</v>
      </c>
      <c r="C247">
        <v>2855722.69469146</v>
      </c>
    </row>
    <row r="248" spans="1:3">
      <c r="A248">
        <v>246</v>
      </c>
      <c r="B248">
        <v>2830391.66452957</v>
      </c>
      <c r="C248">
        <v>2855722.69469146</v>
      </c>
    </row>
    <row r="249" spans="1:3">
      <c r="A249">
        <v>247</v>
      </c>
      <c r="B249">
        <v>2829505.06351643</v>
      </c>
      <c r="C249">
        <v>2855722.69469146</v>
      </c>
    </row>
    <row r="250" spans="1:3">
      <c r="A250">
        <v>248</v>
      </c>
      <c r="B250">
        <v>2829627.16719079</v>
      </c>
      <c r="C250">
        <v>2855722.69469146</v>
      </c>
    </row>
    <row r="251" spans="1:3">
      <c r="A251">
        <v>249</v>
      </c>
      <c r="B251">
        <v>2826971.88691712</v>
      </c>
      <c r="C251">
        <v>2855722.69469146</v>
      </c>
    </row>
    <row r="252" spans="1:3">
      <c r="A252">
        <v>250</v>
      </c>
      <c r="B252">
        <v>2825616.8553892</v>
      </c>
      <c r="C252">
        <v>2855722.69469146</v>
      </c>
    </row>
    <row r="253" spans="1:3">
      <c r="A253">
        <v>251</v>
      </c>
      <c r="B253">
        <v>2825926.28958814</v>
      </c>
      <c r="C253">
        <v>2855722.69469146</v>
      </c>
    </row>
    <row r="254" spans="1:3">
      <c r="A254">
        <v>252</v>
      </c>
      <c r="B254">
        <v>2824218.19413573</v>
      </c>
      <c r="C254">
        <v>2855722.69469146</v>
      </c>
    </row>
    <row r="255" spans="1:3">
      <c r="A255">
        <v>253</v>
      </c>
      <c r="B255">
        <v>2824561.85381467</v>
      </c>
      <c r="C255">
        <v>2855722.69469146</v>
      </c>
    </row>
    <row r="256" spans="1:3">
      <c r="A256">
        <v>254</v>
      </c>
      <c r="B256">
        <v>2822750.26592568</v>
      </c>
      <c r="C256">
        <v>2855722.69469146</v>
      </c>
    </row>
    <row r="257" spans="1:3">
      <c r="A257">
        <v>255</v>
      </c>
      <c r="B257">
        <v>2822226.04313232</v>
      </c>
      <c r="C257">
        <v>2855722.69469146</v>
      </c>
    </row>
    <row r="258" spans="1:3">
      <c r="A258">
        <v>256</v>
      </c>
      <c r="B258">
        <v>2820439.96011066</v>
      </c>
      <c r="C258">
        <v>2855722.69469146</v>
      </c>
    </row>
    <row r="259" spans="1:3">
      <c r="A259">
        <v>257</v>
      </c>
      <c r="B259">
        <v>2821255.82393818</v>
      </c>
      <c r="C259">
        <v>2855722.69469146</v>
      </c>
    </row>
    <row r="260" spans="1:3">
      <c r="A260">
        <v>258</v>
      </c>
      <c r="B260">
        <v>2821308.39472239</v>
      </c>
      <c r="C260">
        <v>2855722.69469146</v>
      </c>
    </row>
    <row r="261" spans="1:3">
      <c r="A261">
        <v>259</v>
      </c>
      <c r="B261">
        <v>2821408.50861283</v>
      </c>
      <c r="C261">
        <v>2855722.69469146</v>
      </c>
    </row>
    <row r="262" spans="1:3">
      <c r="A262">
        <v>260</v>
      </c>
      <c r="B262">
        <v>2821200.32237589</v>
      </c>
      <c r="C262">
        <v>2855722.69469146</v>
      </c>
    </row>
    <row r="263" spans="1:3">
      <c r="A263">
        <v>261</v>
      </c>
      <c r="B263">
        <v>2820379.88760708</v>
      </c>
      <c r="C263">
        <v>2855722.69469146</v>
      </c>
    </row>
    <row r="264" spans="1:3">
      <c r="A264">
        <v>262</v>
      </c>
      <c r="B264">
        <v>2820489.47296731</v>
      </c>
      <c r="C264">
        <v>2855722.69469146</v>
      </c>
    </row>
    <row r="265" spans="1:3">
      <c r="A265">
        <v>263</v>
      </c>
      <c r="B265">
        <v>2821379.14009377</v>
      </c>
      <c r="C265">
        <v>2855722.69469146</v>
      </c>
    </row>
    <row r="266" spans="1:3">
      <c r="A266">
        <v>264</v>
      </c>
      <c r="B266">
        <v>2817401.18437723</v>
      </c>
      <c r="C266">
        <v>2855722.69469146</v>
      </c>
    </row>
    <row r="267" spans="1:3">
      <c r="A267">
        <v>265</v>
      </c>
      <c r="B267">
        <v>2820997.2725364</v>
      </c>
      <c r="C267">
        <v>2855722.69469146</v>
      </c>
    </row>
    <row r="268" spans="1:3">
      <c r="A268">
        <v>266</v>
      </c>
      <c r="B268">
        <v>2818588.54456484</v>
      </c>
      <c r="C268">
        <v>2855722.69469146</v>
      </c>
    </row>
    <row r="269" spans="1:3">
      <c r="A269">
        <v>267</v>
      </c>
      <c r="B269">
        <v>2817397.72033795</v>
      </c>
      <c r="C269">
        <v>2855722.69469146</v>
      </c>
    </row>
    <row r="270" spans="1:3">
      <c r="A270">
        <v>268</v>
      </c>
      <c r="B270">
        <v>2817730.47973635</v>
      </c>
      <c r="C270">
        <v>2855722.69469146</v>
      </c>
    </row>
    <row r="271" spans="1:3">
      <c r="A271">
        <v>269</v>
      </c>
      <c r="B271">
        <v>2817234.79113275</v>
      </c>
      <c r="C271">
        <v>2855722.69469146</v>
      </c>
    </row>
    <row r="272" spans="1:3">
      <c r="A272">
        <v>270</v>
      </c>
      <c r="B272">
        <v>2817218.39000889</v>
      </c>
      <c r="C272">
        <v>2855722.69469146</v>
      </c>
    </row>
    <row r="273" spans="1:3">
      <c r="A273">
        <v>271</v>
      </c>
      <c r="B273">
        <v>2817095.34038284</v>
      </c>
      <c r="C273">
        <v>2855722.69469146</v>
      </c>
    </row>
    <row r="274" spans="1:3">
      <c r="A274">
        <v>272</v>
      </c>
      <c r="B274">
        <v>2817357.09288555</v>
      </c>
      <c r="C274">
        <v>2855722.69469146</v>
      </c>
    </row>
    <row r="275" spans="1:3">
      <c r="A275">
        <v>273</v>
      </c>
      <c r="B275">
        <v>2816324.98541954</v>
      </c>
      <c r="C275">
        <v>2855722.69469146</v>
      </c>
    </row>
    <row r="276" spans="1:3">
      <c r="A276">
        <v>274</v>
      </c>
      <c r="B276">
        <v>2816135.41167462</v>
      </c>
      <c r="C276">
        <v>2855722.69469146</v>
      </c>
    </row>
    <row r="277" spans="1:3">
      <c r="A277">
        <v>275</v>
      </c>
      <c r="B277">
        <v>2815246.75373563</v>
      </c>
      <c r="C277">
        <v>2855722.69469146</v>
      </c>
    </row>
    <row r="278" spans="1:3">
      <c r="A278">
        <v>276</v>
      </c>
      <c r="B278">
        <v>2814800.70722112</v>
      </c>
      <c r="C278">
        <v>2855722.69469146</v>
      </c>
    </row>
    <row r="279" spans="1:3">
      <c r="A279">
        <v>277</v>
      </c>
      <c r="B279">
        <v>2814926.39948417</v>
      </c>
      <c r="C279">
        <v>2855722.69469146</v>
      </c>
    </row>
    <row r="280" spans="1:3">
      <c r="A280">
        <v>278</v>
      </c>
      <c r="B280">
        <v>2814143.98717135</v>
      </c>
      <c r="C280">
        <v>2855722.69469146</v>
      </c>
    </row>
    <row r="281" spans="1:3">
      <c r="A281">
        <v>279</v>
      </c>
      <c r="B281">
        <v>2813911.12714286</v>
      </c>
      <c r="C281">
        <v>2855722.69469146</v>
      </c>
    </row>
    <row r="282" spans="1:3">
      <c r="A282">
        <v>280</v>
      </c>
      <c r="B282">
        <v>2814058.68206853</v>
      </c>
      <c r="C282">
        <v>2855722.69469146</v>
      </c>
    </row>
    <row r="283" spans="1:3">
      <c r="A283">
        <v>281</v>
      </c>
      <c r="B283">
        <v>2813779.93630878</v>
      </c>
      <c r="C283">
        <v>2855722.69469146</v>
      </c>
    </row>
    <row r="284" spans="1:3">
      <c r="A284">
        <v>282</v>
      </c>
      <c r="B284">
        <v>2812520.8967605</v>
      </c>
      <c r="C284">
        <v>2855722.69469146</v>
      </c>
    </row>
    <row r="285" spans="1:3">
      <c r="A285">
        <v>283</v>
      </c>
      <c r="B285">
        <v>2813802.48610966</v>
      </c>
      <c r="C285">
        <v>2855722.69469146</v>
      </c>
    </row>
    <row r="286" spans="1:3">
      <c r="A286">
        <v>284</v>
      </c>
      <c r="B286">
        <v>2814209.97243784</v>
      </c>
      <c r="C286">
        <v>2855722.69469146</v>
      </c>
    </row>
    <row r="287" spans="1:3">
      <c r="A287">
        <v>285</v>
      </c>
      <c r="B287">
        <v>2814669.71596672</v>
      </c>
      <c r="C287">
        <v>2855722.69469146</v>
      </c>
    </row>
    <row r="288" spans="1:3">
      <c r="A288">
        <v>286</v>
      </c>
      <c r="B288">
        <v>2814336.39898618</v>
      </c>
      <c r="C288">
        <v>2855722.69469146</v>
      </c>
    </row>
    <row r="289" spans="1:3">
      <c r="A289">
        <v>287</v>
      </c>
      <c r="B289">
        <v>2814241.05253381</v>
      </c>
      <c r="C289">
        <v>2855722.69469146</v>
      </c>
    </row>
    <row r="290" spans="1:3">
      <c r="A290">
        <v>288</v>
      </c>
      <c r="B290">
        <v>2813060.4554922</v>
      </c>
      <c r="C290">
        <v>2855722.69469146</v>
      </c>
    </row>
    <row r="291" spans="1:3">
      <c r="A291">
        <v>289</v>
      </c>
      <c r="B291">
        <v>2813972.3618032</v>
      </c>
      <c r="C291">
        <v>2855722.69469146</v>
      </c>
    </row>
    <row r="292" spans="1:3">
      <c r="A292">
        <v>290</v>
      </c>
      <c r="B292">
        <v>2813428.03428236</v>
      </c>
      <c r="C292">
        <v>2855722.69469146</v>
      </c>
    </row>
    <row r="293" spans="1:3">
      <c r="A293">
        <v>291</v>
      </c>
      <c r="B293">
        <v>2816227.18269781</v>
      </c>
      <c r="C293">
        <v>2855722.69469146</v>
      </c>
    </row>
    <row r="294" spans="1:3">
      <c r="A294">
        <v>292</v>
      </c>
      <c r="B294">
        <v>2811707.45797862</v>
      </c>
      <c r="C294">
        <v>2855722.69469146</v>
      </c>
    </row>
    <row r="295" spans="1:3">
      <c r="A295">
        <v>293</v>
      </c>
      <c r="B295">
        <v>2814580.22342821</v>
      </c>
      <c r="C295">
        <v>2855722.69469146</v>
      </c>
    </row>
    <row r="296" spans="1:3">
      <c r="A296">
        <v>294</v>
      </c>
      <c r="B296">
        <v>2811588.06638228</v>
      </c>
      <c r="C296">
        <v>2855722.69469146</v>
      </c>
    </row>
    <row r="297" spans="1:3">
      <c r="A297">
        <v>295</v>
      </c>
      <c r="B297">
        <v>2814056.01163614</v>
      </c>
      <c r="C297">
        <v>2855722.69469146</v>
      </c>
    </row>
    <row r="298" spans="1:3">
      <c r="A298">
        <v>296</v>
      </c>
      <c r="B298">
        <v>2815808.02937411</v>
      </c>
      <c r="C298">
        <v>2855722.69469146</v>
      </c>
    </row>
    <row r="299" spans="1:3">
      <c r="A299">
        <v>297</v>
      </c>
      <c r="B299">
        <v>2814365.8130159</v>
      </c>
      <c r="C299">
        <v>2855722.69469146</v>
      </c>
    </row>
    <row r="300" spans="1:3">
      <c r="A300">
        <v>298</v>
      </c>
      <c r="B300">
        <v>2814137.10699879</v>
      </c>
      <c r="C300">
        <v>2855722.69469146</v>
      </c>
    </row>
    <row r="301" spans="1:3">
      <c r="A301">
        <v>299</v>
      </c>
      <c r="B301">
        <v>2814175.05145349</v>
      </c>
      <c r="C301">
        <v>2855722.69469146</v>
      </c>
    </row>
    <row r="302" spans="1:3">
      <c r="A302">
        <v>300</v>
      </c>
      <c r="B302">
        <v>2812995.80553843</v>
      </c>
      <c r="C302">
        <v>2855722.69469146</v>
      </c>
    </row>
    <row r="303" spans="1:3">
      <c r="A303">
        <v>301</v>
      </c>
      <c r="B303">
        <v>2812843.30742653</v>
      </c>
      <c r="C303">
        <v>2855722.69469146</v>
      </c>
    </row>
    <row r="304" spans="1:3">
      <c r="A304">
        <v>302</v>
      </c>
      <c r="B304">
        <v>2812222.77938516</v>
      </c>
      <c r="C304">
        <v>2855722.69469146</v>
      </c>
    </row>
    <row r="305" spans="1:3">
      <c r="A305">
        <v>303</v>
      </c>
      <c r="B305">
        <v>2812058.36573875</v>
      </c>
      <c r="C305">
        <v>2855722.69469146</v>
      </c>
    </row>
    <row r="306" spans="1:3">
      <c r="A306">
        <v>304</v>
      </c>
      <c r="B306">
        <v>2812229.29066963</v>
      </c>
      <c r="C306">
        <v>2855722.69469146</v>
      </c>
    </row>
    <row r="307" spans="1:3">
      <c r="A307">
        <v>305</v>
      </c>
      <c r="B307">
        <v>2812310.77066276</v>
      </c>
      <c r="C307">
        <v>2855722.69469146</v>
      </c>
    </row>
    <row r="308" spans="1:3">
      <c r="A308">
        <v>306</v>
      </c>
      <c r="B308">
        <v>2812110.30267883</v>
      </c>
      <c r="C308">
        <v>2855722.69469146</v>
      </c>
    </row>
    <row r="309" spans="1:3">
      <c r="A309">
        <v>307</v>
      </c>
      <c r="B309">
        <v>2812627.16170149</v>
      </c>
      <c r="C309">
        <v>2855722.69469146</v>
      </c>
    </row>
    <row r="310" spans="1:3">
      <c r="A310">
        <v>308</v>
      </c>
      <c r="B310">
        <v>2811600.13619576</v>
      </c>
      <c r="C310">
        <v>2855722.69469146</v>
      </c>
    </row>
    <row r="311" spans="1:3">
      <c r="A311">
        <v>309</v>
      </c>
      <c r="B311">
        <v>2812890.21169626</v>
      </c>
      <c r="C311">
        <v>2855722.69469146</v>
      </c>
    </row>
    <row r="312" spans="1:3">
      <c r="A312">
        <v>310</v>
      </c>
      <c r="B312">
        <v>2810814.84361836</v>
      </c>
      <c r="C312">
        <v>2855722.69469146</v>
      </c>
    </row>
    <row r="313" spans="1:3">
      <c r="A313">
        <v>311</v>
      </c>
      <c r="B313">
        <v>2812241.87682175</v>
      </c>
      <c r="C313">
        <v>2855722.69469146</v>
      </c>
    </row>
    <row r="314" spans="1:3">
      <c r="A314">
        <v>312</v>
      </c>
      <c r="B314">
        <v>2812826.88968825</v>
      </c>
      <c r="C314">
        <v>2855722.69469146</v>
      </c>
    </row>
    <row r="315" spans="1:3">
      <c r="A315">
        <v>313</v>
      </c>
      <c r="B315">
        <v>2812713.3390905</v>
      </c>
      <c r="C315">
        <v>2855722.69469146</v>
      </c>
    </row>
    <row r="316" spans="1:3">
      <c r="A316">
        <v>314</v>
      </c>
      <c r="B316">
        <v>2811364.9928446</v>
      </c>
      <c r="C316">
        <v>2855722.69469146</v>
      </c>
    </row>
    <row r="317" spans="1:3">
      <c r="A317">
        <v>315</v>
      </c>
      <c r="B317">
        <v>2810826.50958923</v>
      </c>
      <c r="C317">
        <v>2855722.69469146</v>
      </c>
    </row>
    <row r="318" spans="1:3">
      <c r="A318">
        <v>316</v>
      </c>
      <c r="B318">
        <v>2811444.9400997</v>
      </c>
      <c r="C318">
        <v>2855722.69469146</v>
      </c>
    </row>
    <row r="319" spans="1:3">
      <c r="A319">
        <v>317</v>
      </c>
      <c r="B319">
        <v>2809951.2852301</v>
      </c>
      <c r="C319">
        <v>2855722.69469146</v>
      </c>
    </row>
    <row r="320" spans="1:3">
      <c r="A320">
        <v>318</v>
      </c>
      <c r="B320">
        <v>2811735.26547422</v>
      </c>
      <c r="C320">
        <v>2855722.69469146</v>
      </c>
    </row>
    <row r="321" spans="1:3">
      <c r="A321">
        <v>319</v>
      </c>
      <c r="B321">
        <v>2813124.4342495</v>
      </c>
      <c r="C321">
        <v>2855722.69469146</v>
      </c>
    </row>
    <row r="322" spans="1:3">
      <c r="A322">
        <v>320</v>
      </c>
      <c r="B322">
        <v>2810781.82408651</v>
      </c>
      <c r="C322">
        <v>2855722.69469146</v>
      </c>
    </row>
    <row r="323" spans="1:3">
      <c r="A323">
        <v>321</v>
      </c>
      <c r="B323">
        <v>2810541.942417</v>
      </c>
      <c r="C323">
        <v>2855722.69469146</v>
      </c>
    </row>
    <row r="324" spans="1:3">
      <c r="A324">
        <v>322</v>
      </c>
      <c r="B324">
        <v>2810949.86980908</v>
      </c>
      <c r="C324">
        <v>2855722.69469146</v>
      </c>
    </row>
    <row r="325" spans="1:3">
      <c r="A325">
        <v>323</v>
      </c>
      <c r="B325">
        <v>2810924.90481659</v>
      </c>
      <c r="C325">
        <v>2855722.69469146</v>
      </c>
    </row>
    <row r="326" spans="1:3">
      <c r="A326">
        <v>324</v>
      </c>
      <c r="B326">
        <v>2810678.06676091</v>
      </c>
      <c r="C326">
        <v>2855722.69469146</v>
      </c>
    </row>
    <row r="327" spans="1:3">
      <c r="A327">
        <v>325</v>
      </c>
      <c r="B327">
        <v>2810531.92391497</v>
      </c>
      <c r="C327">
        <v>2855722.69469146</v>
      </c>
    </row>
    <row r="328" spans="1:3">
      <c r="A328">
        <v>326</v>
      </c>
      <c r="B328">
        <v>2810624.17632578</v>
      </c>
      <c r="C328">
        <v>2855722.69469146</v>
      </c>
    </row>
    <row r="329" spans="1:3">
      <c r="A329">
        <v>327</v>
      </c>
      <c r="B329">
        <v>2810918.05003384</v>
      </c>
      <c r="C329">
        <v>2855722.69469146</v>
      </c>
    </row>
    <row r="330" spans="1:3">
      <c r="A330">
        <v>328</v>
      </c>
      <c r="B330">
        <v>2810904.73167949</v>
      </c>
      <c r="C330">
        <v>2855722.69469146</v>
      </c>
    </row>
    <row r="331" spans="1:3">
      <c r="A331">
        <v>329</v>
      </c>
      <c r="B331">
        <v>2811272.67898627</v>
      </c>
      <c r="C331">
        <v>2855722.69469146</v>
      </c>
    </row>
    <row r="332" spans="1:3">
      <c r="A332">
        <v>330</v>
      </c>
      <c r="B332">
        <v>2811192.14509703</v>
      </c>
      <c r="C332">
        <v>2855722.69469146</v>
      </c>
    </row>
    <row r="333" spans="1:3">
      <c r="A333">
        <v>331</v>
      </c>
      <c r="B333">
        <v>2810703.26766975</v>
      </c>
      <c r="C333">
        <v>2855722.69469146</v>
      </c>
    </row>
    <row r="334" spans="1:3">
      <c r="A334">
        <v>332</v>
      </c>
      <c r="B334">
        <v>2810924.40409458</v>
      </c>
      <c r="C334">
        <v>2855722.69469146</v>
      </c>
    </row>
    <row r="335" spans="1:3">
      <c r="A335">
        <v>333</v>
      </c>
      <c r="B335">
        <v>2810362.21531107</v>
      </c>
      <c r="C335">
        <v>2855722.69469146</v>
      </c>
    </row>
    <row r="336" spans="1:3">
      <c r="A336">
        <v>334</v>
      </c>
      <c r="B336">
        <v>2810569.39008678</v>
      </c>
      <c r="C336">
        <v>2855722.69469146</v>
      </c>
    </row>
    <row r="337" spans="1:3">
      <c r="A337">
        <v>335</v>
      </c>
      <c r="B337">
        <v>2810595.31220566</v>
      </c>
      <c r="C337">
        <v>2855722.69469146</v>
      </c>
    </row>
    <row r="338" spans="1:3">
      <c r="A338">
        <v>336</v>
      </c>
      <c r="B338">
        <v>2809623.04144918</v>
      </c>
      <c r="C338">
        <v>2855722.69469146</v>
      </c>
    </row>
    <row r="339" spans="1:3">
      <c r="A339">
        <v>337</v>
      </c>
      <c r="B339">
        <v>2809705.37606039</v>
      </c>
      <c r="C339">
        <v>2855722.69469146</v>
      </c>
    </row>
    <row r="340" spans="1:3">
      <c r="A340">
        <v>338</v>
      </c>
      <c r="B340">
        <v>2808713.83642391</v>
      </c>
      <c r="C340">
        <v>2855722.69469146</v>
      </c>
    </row>
    <row r="341" spans="1:3">
      <c r="A341">
        <v>339</v>
      </c>
      <c r="B341">
        <v>2808875.51388595</v>
      </c>
      <c r="C341">
        <v>2855722.69469146</v>
      </c>
    </row>
    <row r="342" spans="1:3">
      <c r="A342">
        <v>340</v>
      </c>
      <c r="B342">
        <v>2808739.77531301</v>
      </c>
      <c r="C342">
        <v>2855722.69469146</v>
      </c>
    </row>
    <row r="343" spans="1:3">
      <c r="A343">
        <v>341</v>
      </c>
      <c r="B343">
        <v>2808574.7592011</v>
      </c>
      <c r="C343">
        <v>2855722.69469146</v>
      </c>
    </row>
    <row r="344" spans="1:3">
      <c r="A344">
        <v>342</v>
      </c>
      <c r="B344">
        <v>2809096.08592375</v>
      </c>
      <c r="C344">
        <v>2855722.69469146</v>
      </c>
    </row>
    <row r="345" spans="1:3">
      <c r="A345">
        <v>343</v>
      </c>
      <c r="B345">
        <v>2809294.42406929</v>
      </c>
      <c r="C345">
        <v>2855722.69469146</v>
      </c>
    </row>
    <row r="346" spans="1:3">
      <c r="A346">
        <v>344</v>
      </c>
      <c r="B346">
        <v>2808496.80498006</v>
      </c>
      <c r="C346">
        <v>2855722.69469146</v>
      </c>
    </row>
    <row r="347" spans="1:3">
      <c r="A347">
        <v>345</v>
      </c>
      <c r="B347">
        <v>2810171.95234846</v>
      </c>
      <c r="C347">
        <v>2855722.69469146</v>
      </c>
    </row>
    <row r="348" spans="1:3">
      <c r="A348">
        <v>346</v>
      </c>
      <c r="B348">
        <v>2810231.7738762</v>
      </c>
      <c r="C348">
        <v>2855722.69469146</v>
      </c>
    </row>
    <row r="349" spans="1:3">
      <c r="A349">
        <v>347</v>
      </c>
      <c r="B349">
        <v>2810421.36369207</v>
      </c>
      <c r="C349">
        <v>2855722.69469146</v>
      </c>
    </row>
    <row r="350" spans="1:3">
      <c r="A350">
        <v>348</v>
      </c>
      <c r="B350">
        <v>2809756.58028473</v>
      </c>
      <c r="C350">
        <v>2855722.69469146</v>
      </c>
    </row>
    <row r="351" spans="1:3">
      <c r="A351">
        <v>349</v>
      </c>
      <c r="B351">
        <v>2810396.9530813</v>
      </c>
      <c r="C351">
        <v>2855722.69469146</v>
      </c>
    </row>
    <row r="352" spans="1:3">
      <c r="A352">
        <v>350</v>
      </c>
      <c r="B352">
        <v>2810423.50154857</v>
      </c>
      <c r="C352">
        <v>2855722.69469146</v>
      </c>
    </row>
    <row r="353" spans="1:3">
      <c r="A353">
        <v>351</v>
      </c>
      <c r="B353">
        <v>2810124.57003339</v>
      </c>
      <c r="C353">
        <v>2855722.69469146</v>
      </c>
    </row>
    <row r="354" spans="1:3">
      <c r="A354">
        <v>352</v>
      </c>
      <c r="B354">
        <v>2809683.05792564</v>
      </c>
      <c r="C354">
        <v>2855722.69469146</v>
      </c>
    </row>
    <row r="355" spans="1:3">
      <c r="A355">
        <v>353</v>
      </c>
      <c r="B355">
        <v>2810502.96437158</v>
      </c>
      <c r="C355">
        <v>2855722.69469146</v>
      </c>
    </row>
    <row r="356" spans="1:3">
      <c r="A356">
        <v>354</v>
      </c>
      <c r="B356">
        <v>2811092.8887693</v>
      </c>
      <c r="C356">
        <v>2855722.69469146</v>
      </c>
    </row>
    <row r="357" spans="1:3">
      <c r="A357">
        <v>355</v>
      </c>
      <c r="B357">
        <v>2810199.52222694</v>
      </c>
      <c r="C357">
        <v>2855722.69469146</v>
      </c>
    </row>
    <row r="358" spans="1:3">
      <c r="A358">
        <v>356</v>
      </c>
      <c r="B358">
        <v>2809753.83034071</v>
      </c>
      <c r="C358">
        <v>2855722.69469146</v>
      </c>
    </row>
    <row r="359" spans="1:3">
      <c r="A359">
        <v>357</v>
      </c>
      <c r="B359">
        <v>2810352.82208405</v>
      </c>
      <c r="C359">
        <v>2855722.69469146</v>
      </c>
    </row>
    <row r="360" spans="1:3">
      <c r="A360">
        <v>358</v>
      </c>
      <c r="B360">
        <v>2809753.1573448</v>
      </c>
      <c r="C360">
        <v>2855722.69469146</v>
      </c>
    </row>
    <row r="361" spans="1:3">
      <c r="A361">
        <v>359</v>
      </c>
      <c r="B361">
        <v>2809715.45353848</v>
      </c>
      <c r="C361">
        <v>2855722.69469146</v>
      </c>
    </row>
    <row r="362" spans="1:3">
      <c r="A362">
        <v>360</v>
      </c>
      <c r="B362">
        <v>2809951.3661921</v>
      </c>
      <c r="C362">
        <v>2855722.69469146</v>
      </c>
    </row>
    <row r="363" spans="1:3">
      <c r="A363">
        <v>361</v>
      </c>
      <c r="B363">
        <v>2809938.99929554</v>
      </c>
      <c r="C363">
        <v>2855722.69469146</v>
      </c>
    </row>
    <row r="364" spans="1:3">
      <c r="A364">
        <v>362</v>
      </c>
      <c r="B364">
        <v>2809817.06603669</v>
      </c>
      <c r="C364">
        <v>2855722.69469146</v>
      </c>
    </row>
    <row r="365" spans="1:3">
      <c r="A365">
        <v>363</v>
      </c>
      <c r="B365">
        <v>2809843.08605547</v>
      </c>
      <c r="C365">
        <v>2855722.69469146</v>
      </c>
    </row>
    <row r="366" spans="1:3">
      <c r="A366">
        <v>364</v>
      </c>
      <c r="B366">
        <v>2809745.4625332</v>
      </c>
      <c r="C366">
        <v>2855722.69469146</v>
      </c>
    </row>
    <row r="367" spans="1:3">
      <c r="A367">
        <v>365</v>
      </c>
      <c r="B367">
        <v>2809748.34308215</v>
      </c>
      <c r="C367">
        <v>2855722.69469146</v>
      </c>
    </row>
    <row r="368" spans="1:3">
      <c r="A368">
        <v>366</v>
      </c>
      <c r="B368">
        <v>2810071.54345078</v>
      </c>
      <c r="C368">
        <v>2855722.69469146</v>
      </c>
    </row>
    <row r="369" spans="1:3">
      <c r="A369">
        <v>367</v>
      </c>
      <c r="B369">
        <v>2810222.76177331</v>
      </c>
      <c r="C369">
        <v>2855722.69469146</v>
      </c>
    </row>
    <row r="370" spans="1:3">
      <c r="A370">
        <v>368</v>
      </c>
      <c r="B370">
        <v>2810227.89154967</v>
      </c>
      <c r="C370">
        <v>2855722.69469146</v>
      </c>
    </row>
    <row r="371" spans="1:3">
      <c r="A371">
        <v>369</v>
      </c>
      <c r="B371">
        <v>2810388.89451265</v>
      </c>
      <c r="C371">
        <v>2855722.69469146</v>
      </c>
    </row>
    <row r="372" spans="1:3">
      <c r="A372">
        <v>370</v>
      </c>
      <c r="B372">
        <v>2810123.77795779</v>
      </c>
      <c r="C372">
        <v>2855722.69469146</v>
      </c>
    </row>
    <row r="373" spans="1:3">
      <c r="A373">
        <v>371</v>
      </c>
      <c r="B373">
        <v>2810057.40930521</v>
      </c>
      <c r="C373">
        <v>2855722.69469146</v>
      </c>
    </row>
    <row r="374" spans="1:3">
      <c r="A374">
        <v>372</v>
      </c>
      <c r="B374">
        <v>2810448.59277133</v>
      </c>
      <c r="C374">
        <v>2855722.69469146</v>
      </c>
    </row>
    <row r="375" spans="1:3">
      <c r="A375">
        <v>373</v>
      </c>
      <c r="B375">
        <v>2810406.32721907</v>
      </c>
      <c r="C375">
        <v>2855722.69469146</v>
      </c>
    </row>
    <row r="376" spans="1:3">
      <c r="A376">
        <v>374</v>
      </c>
      <c r="B376">
        <v>2810537.53849788</v>
      </c>
      <c r="C376">
        <v>2855722.69469146</v>
      </c>
    </row>
    <row r="377" spans="1:3">
      <c r="A377">
        <v>375</v>
      </c>
      <c r="B377">
        <v>2810099.16920936</v>
      </c>
      <c r="C377">
        <v>2855722.69469146</v>
      </c>
    </row>
    <row r="378" spans="1:3">
      <c r="A378">
        <v>376</v>
      </c>
      <c r="B378">
        <v>2810158.82859975</v>
      </c>
      <c r="C378">
        <v>2855722.69469146</v>
      </c>
    </row>
    <row r="379" spans="1:3">
      <c r="A379">
        <v>377</v>
      </c>
      <c r="B379">
        <v>2810266.49417465</v>
      </c>
      <c r="C379">
        <v>2855722.69469146</v>
      </c>
    </row>
    <row r="380" spans="1:3">
      <c r="A380">
        <v>378</v>
      </c>
      <c r="B380">
        <v>2810333.70533695</v>
      </c>
      <c r="C380">
        <v>2855722.69469146</v>
      </c>
    </row>
    <row r="381" spans="1:3">
      <c r="A381">
        <v>379</v>
      </c>
      <c r="B381">
        <v>2810313.17717614</v>
      </c>
      <c r="C381">
        <v>2855722.69469146</v>
      </c>
    </row>
    <row r="382" spans="1:3">
      <c r="A382">
        <v>380</v>
      </c>
      <c r="B382">
        <v>2810264.20220874</v>
      </c>
      <c r="C382">
        <v>2855722.69469146</v>
      </c>
    </row>
    <row r="383" spans="1:3">
      <c r="A383">
        <v>381</v>
      </c>
      <c r="B383">
        <v>2810555.40665605</v>
      </c>
      <c r="C383">
        <v>2855722.69469146</v>
      </c>
    </row>
    <row r="384" spans="1:3">
      <c r="A384">
        <v>382</v>
      </c>
      <c r="B384">
        <v>2810336.19828533</v>
      </c>
      <c r="C384">
        <v>2855722.69469146</v>
      </c>
    </row>
    <row r="385" spans="1:3">
      <c r="A385">
        <v>383</v>
      </c>
      <c r="B385">
        <v>2810500.37273448</v>
      </c>
      <c r="C385">
        <v>2855722.69469146</v>
      </c>
    </row>
    <row r="386" spans="1:3">
      <c r="A386">
        <v>384</v>
      </c>
      <c r="B386">
        <v>2810455.9654373</v>
      </c>
      <c r="C386">
        <v>2855722.69469146</v>
      </c>
    </row>
    <row r="387" spans="1:3">
      <c r="A387">
        <v>385</v>
      </c>
      <c r="B387">
        <v>2810999.81719002</v>
      </c>
      <c r="C387">
        <v>2855722.69469146</v>
      </c>
    </row>
    <row r="388" spans="1:3">
      <c r="A388">
        <v>386</v>
      </c>
      <c r="B388">
        <v>2810173.26527601</v>
      </c>
      <c r="C388">
        <v>2855722.69469146</v>
      </c>
    </row>
    <row r="389" spans="1:3">
      <c r="A389">
        <v>387</v>
      </c>
      <c r="B389">
        <v>2809622.45936528</v>
      </c>
      <c r="C389">
        <v>2855722.69469146</v>
      </c>
    </row>
    <row r="390" spans="1:3">
      <c r="A390">
        <v>388</v>
      </c>
      <c r="B390">
        <v>2810542.78345166</v>
      </c>
      <c r="C390">
        <v>2855722.69469146</v>
      </c>
    </row>
    <row r="391" spans="1:3">
      <c r="A391">
        <v>389</v>
      </c>
      <c r="B391">
        <v>2810726.72399493</v>
      </c>
      <c r="C391">
        <v>2855722.69469146</v>
      </c>
    </row>
    <row r="392" spans="1:3">
      <c r="A392">
        <v>390</v>
      </c>
      <c r="B392">
        <v>2810758.09859701</v>
      </c>
      <c r="C392">
        <v>2855722.69469146</v>
      </c>
    </row>
    <row r="393" spans="1:3">
      <c r="A393">
        <v>391</v>
      </c>
      <c r="B393">
        <v>2810625.38554483</v>
      </c>
      <c r="C393">
        <v>2855722.69469146</v>
      </c>
    </row>
    <row r="394" spans="1:3">
      <c r="A394">
        <v>392</v>
      </c>
      <c r="B394">
        <v>2810589.06259687</v>
      </c>
      <c r="C394">
        <v>2855722.69469146</v>
      </c>
    </row>
    <row r="395" spans="1:3">
      <c r="A395">
        <v>393</v>
      </c>
      <c r="B395">
        <v>2810541.88446178</v>
      </c>
      <c r="C395">
        <v>2855722.69469146</v>
      </c>
    </row>
    <row r="396" spans="1:3">
      <c r="A396">
        <v>394</v>
      </c>
      <c r="B396">
        <v>2810542.37928955</v>
      </c>
      <c r="C396">
        <v>2855722.69469146</v>
      </c>
    </row>
    <row r="397" spans="1:3">
      <c r="A397">
        <v>395</v>
      </c>
      <c r="B397">
        <v>2810464.20022098</v>
      </c>
      <c r="C397">
        <v>2855722.69469146</v>
      </c>
    </row>
    <row r="398" spans="1:3">
      <c r="A398">
        <v>396</v>
      </c>
      <c r="B398">
        <v>2810539.43958943</v>
      </c>
      <c r="C398">
        <v>2855722.69469146</v>
      </c>
    </row>
    <row r="399" spans="1:3">
      <c r="A399">
        <v>397</v>
      </c>
      <c r="B399">
        <v>2810285.76096018</v>
      </c>
      <c r="C399">
        <v>2855722.69469146</v>
      </c>
    </row>
    <row r="400" spans="1:3">
      <c r="A400">
        <v>398</v>
      </c>
      <c r="B400">
        <v>2810651.00432288</v>
      </c>
      <c r="C400">
        <v>2855722.69469146</v>
      </c>
    </row>
    <row r="401" spans="1:3">
      <c r="A401">
        <v>399</v>
      </c>
      <c r="B401">
        <v>2810473.75815347</v>
      </c>
      <c r="C401">
        <v>2855722.69469146</v>
      </c>
    </row>
    <row r="402" spans="1:3">
      <c r="A402">
        <v>400</v>
      </c>
      <c r="B402">
        <v>2810585.03803473</v>
      </c>
      <c r="C402">
        <v>2855722.69469146</v>
      </c>
    </row>
    <row r="403" spans="1:3">
      <c r="A403">
        <v>401</v>
      </c>
      <c r="B403">
        <v>2810865.80705236</v>
      </c>
      <c r="C403">
        <v>2855722.69469146</v>
      </c>
    </row>
    <row r="404" spans="1:3">
      <c r="A404">
        <v>402</v>
      </c>
      <c r="B404">
        <v>2810579.63443278</v>
      </c>
      <c r="C404">
        <v>2855722.69469146</v>
      </c>
    </row>
    <row r="405" spans="1:3">
      <c r="A405">
        <v>403</v>
      </c>
      <c r="B405">
        <v>2810470.18829078</v>
      </c>
      <c r="C405">
        <v>2855722.69469146</v>
      </c>
    </row>
    <row r="406" spans="1:3">
      <c r="A406">
        <v>404</v>
      </c>
      <c r="B406">
        <v>2810563.73116008</v>
      </c>
      <c r="C406">
        <v>2855722.69469146</v>
      </c>
    </row>
    <row r="407" spans="1:3">
      <c r="A407">
        <v>405</v>
      </c>
      <c r="B407">
        <v>2810385.0265363</v>
      </c>
      <c r="C407">
        <v>2855722.69469146</v>
      </c>
    </row>
    <row r="408" spans="1:3">
      <c r="A408">
        <v>406</v>
      </c>
      <c r="B408">
        <v>2810332.58670544</v>
      </c>
      <c r="C408">
        <v>2855722.69469146</v>
      </c>
    </row>
    <row r="409" spans="1:3">
      <c r="A409">
        <v>407</v>
      </c>
      <c r="B409">
        <v>2810648.66834378</v>
      </c>
      <c r="C409">
        <v>2855722.69469146</v>
      </c>
    </row>
    <row r="410" spans="1:3">
      <c r="A410">
        <v>408</v>
      </c>
      <c r="B410">
        <v>2810667.03806122</v>
      </c>
      <c r="C410">
        <v>2855722.69469146</v>
      </c>
    </row>
    <row r="411" spans="1:3">
      <c r="A411">
        <v>409</v>
      </c>
      <c r="B411">
        <v>2810282.23345807</v>
      </c>
      <c r="C411">
        <v>2855722.69469146</v>
      </c>
    </row>
    <row r="412" spans="1:3">
      <c r="A412">
        <v>410</v>
      </c>
      <c r="B412">
        <v>2810614.48737624</v>
      </c>
      <c r="C412">
        <v>2855722.69469146</v>
      </c>
    </row>
    <row r="413" spans="1:3">
      <c r="A413">
        <v>411</v>
      </c>
      <c r="B413">
        <v>2810437.66035101</v>
      </c>
      <c r="C413">
        <v>2855722.69469146</v>
      </c>
    </row>
    <row r="414" spans="1:3">
      <c r="A414">
        <v>412</v>
      </c>
      <c r="B414">
        <v>2810146.43933644</v>
      </c>
      <c r="C414">
        <v>2855722.69469146</v>
      </c>
    </row>
    <row r="415" spans="1:3">
      <c r="A415">
        <v>413</v>
      </c>
      <c r="B415">
        <v>2810298.96703733</v>
      </c>
      <c r="C415">
        <v>2855722.69469146</v>
      </c>
    </row>
    <row r="416" spans="1:3">
      <c r="A416">
        <v>414</v>
      </c>
      <c r="B416">
        <v>2810385.64747339</v>
      </c>
      <c r="C416">
        <v>2855722.69469146</v>
      </c>
    </row>
    <row r="417" spans="1:3">
      <c r="A417">
        <v>415</v>
      </c>
      <c r="B417">
        <v>2810426.69621723</v>
      </c>
      <c r="C417">
        <v>2855722.69469146</v>
      </c>
    </row>
    <row r="418" spans="1:3">
      <c r="A418">
        <v>416</v>
      </c>
      <c r="B418">
        <v>2810696.26125305</v>
      </c>
      <c r="C418">
        <v>2855722.69469146</v>
      </c>
    </row>
    <row r="419" spans="1:3">
      <c r="A419">
        <v>417</v>
      </c>
      <c r="B419">
        <v>2810127.08011492</v>
      </c>
      <c r="C419">
        <v>2855722.69469146</v>
      </c>
    </row>
    <row r="420" spans="1:3">
      <c r="A420">
        <v>418</v>
      </c>
      <c r="B420">
        <v>2810330.84824798</v>
      </c>
      <c r="C420">
        <v>2855722.69469146</v>
      </c>
    </row>
    <row r="421" spans="1:3">
      <c r="A421">
        <v>419</v>
      </c>
      <c r="B421">
        <v>2810241.37649422</v>
      </c>
      <c r="C421">
        <v>2855722.69469146</v>
      </c>
    </row>
    <row r="422" spans="1:3">
      <c r="A422">
        <v>420</v>
      </c>
      <c r="B422">
        <v>2810489.52263456</v>
      </c>
      <c r="C422">
        <v>2855722.69469146</v>
      </c>
    </row>
    <row r="423" spans="1:3">
      <c r="A423">
        <v>421</v>
      </c>
      <c r="B423">
        <v>2810327.79042657</v>
      </c>
      <c r="C423">
        <v>2855722.69469146</v>
      </c>
    </row>
    <row r="424" spans="1:3">
      <c r="A424">
        <v>422</v>
      </c>
      <c r="B424">
        <v>2810458.73136944</v>
      </c>
      <c r="C424">
        <v>2855722.69469146</v>
      </c>
    </row>
    <row r="425" spans="1:3">
      <c r="A425">
        <v>423</v>
      </c>
      <c r="B425">
        <v>2810409.55750313</v>
      </c>
      <c r="C425">
        <v>2855722.69469146</v>
      </c>
    </row>
    <row r="426" spans="1:3">
      <c r="A426">
        <v>424</v>
      </c>
      <c r="B426">
        <v>2810362.33424526</v>
      </c>
      <c r="C426">
        <v>2855722.69469146</v>
      </c>
    </row>
    <row r="427" spans="1:3">
      <c r="A427">
        <v>425</v>
      </c>
      <c r="B427">
        <v>2810282.26031831</v>
      </c>
      <c r="C427">
        <v>2855722.69469146</v>
      </c>
    </row>
    <row r="428" spans="1:3">
      <c r="A428">
        <v>426</v>
      </c>
      <c r="B428">
        <v>2810313.79680077</v>
      </c>
      <c r="C428">
        <v>2855722.69469146</v>
      </c>
    </row>
    <row r="429" spans="1:3">
      <c r="A429">
        <v>427</v>
      </c>
      <c r="B429">
        <v>2810645.57601492</v>
      </c>
      <c r="C429">
        <v>2855722.69469146</v>
      </c>
    </row>
    <row r="430" spans="1:3">
      <c r="A430">
        <v>428</v>
      </c>
      <c r="B430">
        <v>2810131.71080426</v>
      </c>
      <c r="C430">
        <v>2855722.69469146</v>
      </c>
    </row>
    <row r="431" spans="1:3">
      <c r="A431">
        <v>429</v>
      </c>
      <c r="B431">
        <v>2810656.17946954</v>
      </c>
      <c r="C431">
        <v>2855722.69469146</v>
      </c>
    </row>
    <row r="432" spans="1:3">
      <c r="A432">
        <v>430</v>
      </c>
      <c r="B432">
        <v>2810293.37027868</v>
      </c>
      <c r="C432">
        <v>2855722.69469146</v>
      </c>
    </row>
    <row r="433" spans="1:3">
      <c r="A433">
        <v>431</v>
      </c>
      <c r="B433">
        <v>2810510.73850853</v>
      </c>
      <c r="C433">
        <v>2855722.69469146</v>
      </c>
    </row>
    <row r="434" spans="1:3">
      <c r="A434">
        <v>432</v>
      </c>
      <c r="B434">
        <v>2810340.23367621</v>
      </c>
      <c r="C434">
        <v>2855722.69469146</v>
      </c>
    </row>
    <row r="435" spans="1:3">
      <c r="A435">
        <v>433</v>
      </c>
      <c r="B435">
        <v>2810427.3951303</v>
      </c>
      <c r="C435">
        <v>2855722.69469146</v>
      </c>
    </row>
    <row r="436" spans="1:3">
      <c r="A436">
        <v>434</v>
      </c>
      <c r="B436">
        <v>2810355.60296886</v>
      </c>
      <c r="C436">
        <v>2855722.69469146</v>
      </c>
    </row>
    <row r="437" spans="1:3">
      <c r="A437">
        <v>435</v>
      </c>
      <c r="B437">
        <v>2809918.53019925</v>
      </c>
      <c r="C437">
        <v>2855722.69469146</v>
      </c>
    </row>
    <row r="438" spans="1:3">
      <c r="A438">
        <v>436</v>
      </c>
      <c r="B438">
        <v>2809959.88332365</v>
      </c>
      <c r="C438">
        <v>2855722.69469146</v>
      </c>
    </row>
    <row r="439" spans="1:3">
      <c r="A439">
        <v>437</v>
      </c>
      <c r="B439">
        <v>2809595.23824665</v>
      </c>
      <c r="C439">
        <v>2855722.69469146</v>
      </c>
    </row>
    <row r="440" spans="1:3">
      <c r="A440">
        <v>438</v>
      </c>
      <c r="B440">
        <v>2810135.96999021</v>
      </c>
      <c r="C440">
        <v>2855722.69469146</v>
      </c>
    </row>
    <row r="441" spans="1:3">
      <c r="A441">
        <v>439</v>
      </c>
      <c r="B441">
        <v>2809928.57141537</v>
      </c>
      <c r="C441">
        <v>2855722.69469146</v>
      </c>
    </row>
    <row r="442" spans="1:3">
      <c r="A442">
        <v>440</v>
      </c>
      <c r="B442">
        <v>2809626.89029897</v>
      </c>
      <c r="C442">
        <v>2855722.69469146</v>
      </c>
    </row>
    <row r="443" spans="1:3">
      <c r="A443">
        <v>441</v>
      </c>
      <c r="B443">
        <v>2809159.99401149</v>
      </c>
      <c r="C443">
        <v>2855722.69469146</v>
      </c>
    </row>
    <row r="444" spans="1:3">
      <c r="A444">
        <v>442</v>
      </c>
      <c r="B444">
        <v>2810063.74404881</v>
      </c>
      <c r="C444">
        <v>2855722.69469146</v>
      </c>
    </row>
    <row r="445" spans="1:3">
      <c r="A445">
        <v>443</v>
      </c>
      <c r="B445">
        <v>2810340.55534909</v>
      </c>
      <c r="C445">
        <v>2855722.69469146</v>
      </c>
    </row>
    <row r="446" spans="1:3">
      <c r="A446">
        <v>444</v>
      </c>
      <c r="B446">
        <v>2810129.15292316</v>
      </c>
      <c r="C446">
        <v>2855722.69469146</v>
      </c>
    </row>
    <row r="447" spans="1:3">
      <c r="A447">
        <v>445</v>
      </c>
      <c r="B447">
        <v>2810301.80572896</v>
      </c>
      <c r="C447">
        <v>2855722.69469146</v>
      </c>
    </row>
    <row r="448" spans="1:3">
      <c r="A448">
        <v>446</v>
      </c>
      <c r="B448">
        <v>2810319.57601545</v>
      </c>
      <c r="C448">
        <v>2855722.69469146</v>
      </c>
    </row>
    <row r="449" spans="1:3">
      <c r="A449">
        <v>447</v>
      </c>
      <c r="B449">
        <v>2809994.42645279</v>
      </c>
      <c r="C449">
        <v>2855722.69469146</v>
      </c>
    </row>
    <row r="450" spans="1:3">
      <c r="A450">
        <v>448</v>
      </c>
      <c r="B450">
        <v>2810344.79837265</v>
      </c>
      <c r="C450">
        <v>2855722.69469146</v>
      </c>
    </row>
    <row r="451" spans="1:3">
      <c r="A451">
        <v>449</v>
      </c>
      <c r="B451">
        <v>2810445.19493384</v>
      </c>
      <c r="C451">
        <v>2855722.69469146</v>
      </c>
    </row>
    <row r="452" spans="1:3">
      <c r="A452">
        <v>450</v>
      </c>
      <c r="B452">
        <v>2810361.26026266</v>
      </c>
      <c r="C452">
        <v>2855722.69469146</v>
      </c>
    </row>
    <row r="453" spans="1:3">
      <c r="A453">
        <v>451</v>
      </c>
      <c r="B453">
        <v>2810253.00236747</v>
      </c>
      <c r="C453">
        <v>2855722.69469146</v>
      </c>
    </row>
    <row r="454" spans="1:3">
      <c r="A454">
        <v>452</v>
      </c>
      <c r="B454">
        <v>2810307.90680682</v>
      </c>
      <c r="C454">
        <v>2855722.69469146</v>
      </c>
    </row>
    <row r="455" spans="1:3">
      <c r="A455">
        <v>453</v>
      </c>
      <c r="B455">
        <v>2810295.80274063</v>
      </c>
      <c r="C455">
        <v>2855722.69469146</v>
      </c>
    </row>
    <row r="456" spans="1:3">
      <c r="A456">
        <v>454</v>
      </c>
      <c r="B456">
        <v>2810274.55712895</v>
      </c>
      <c r="C456">
        <v>2855722.69469146</v>
      </c>
    </row>
    <row r="457" spans="1:3">
      <c r="A457">
        <v>455</v>
      </c>
      <c r="B457">
        <v>2810141.05318689</v>
      </c>
      <c r="C457">
        <v>2855722.69469146</v>
      </c>
    </row>
    <row r="458" spans="1:3">
      <c r="A458">
        <v>456</v>
      </c>
      <c r="B458">
        <v>2810412.20855495</v>
      </c>
      <c r="C458">
        <v>2855722.69469146</v>
      </c>
    </row>
    <row r="459" spans="1:3">
      <c r="A459">
        <v>457</v>
      </c>
      <c r="B459">
        <v>2810277.40470214</v>
      </c>
      <c r="C459">
        <v>2855722.69469146</v>
      </c>
    </row>
    <row r="460" spans="1:3">
      <c r="A460">
        <v>458</v>
      </c>
      <c r="B460">
        <v>2810322.85542965</v>
      </c>
      <c r="C460">
        <v>2855722.69469146</v>
      </c>
    </row>
    <row r="461" spans="1:3">
      <c r="A461">
        <v>459</v>
      </c>
      <c r="B461">
        <v>2810326.14800588</v>
      </c>
      <c r="C461">
        <v>2855722.69469146</v>
      </c>
    </row>
    <row r="462" spans="1:3">
      <c r="A462">
        <v>460</v>
      </c>
      <c r="B462">
        <v>2810506.29292935</v>
      </c>
      <c r="C462">
        <v>2855722.69469146</v>
      </c>
    </row>
    <row r="463" spans="1:3">
      <c r="A463">
        <v>461</v>
      </c>
      <c r="B463">
        <v>2810406.72813209</v>
      </c>
      <c r="C463">
        <v>2855722.69469146</v>
      </c>
    </row>
    <row r="464" spans="1:3">
      <c r="A464">
        <v>462</v>
      </c>
      <c r="B464">
        <v>2810485.34063478</v>
      </c>
      <c r="C464">
        <v>2855722.69469146</v>
      </c>
    </row>
    <row r="465" spans="1:3">
      <c r="A465">
        <v>463</v>
      </c>
      <c r="B465">
        <v>2810376.41798325</v>
      </c>
      <c r="C465">
        <v>2855722.69469146</v>
      </c>
    </row>
    <row r="466" spans="1:3">
      <c r="A466">
        <v>464</v>
      </c>
      <c r="B466">
        <v>2809981.18261951</v>
      </c>
      <c r="C466">
        <v>2855722.69469146</v>
      </c>
    </row>
    <row r="467" spans="1:3">
      <c r="A467">
        <v>465</v>
      </c>
      <c r="B467">
        <v>2810376.18203107</v>
      </c>
      <c r="C467">
        <v>2855722.69469146</v>
      </c>
    </row>
    <row r="468" spans="1:3">
      <c r="A468">
        <v>466</v>
      </c>
      <c r="B468">
        <v>2810388.07009344</v>
      </c>
      <c r="C468">
        <v>2855722.69469146</v>
      </c>
    </row>
    <row r="469" spans="1:3">
      <c r="A469">
        <v>467</v>
      </c>
      <c r="B469">
        <v>2810458.18517899</v>
      </c>
      <c r="C469">
        <v>2855722.69469146</v>
      </c>
    </row>
    <row r="470" spans="1:3">
      <c r="A470">
        <v>468</v>
      </c>
      <c r="B470">
        <v>2810367.25484298</v>
      </c>
      <c r="C470">
        <v>2855722.69469146</v>
      </c>
    </row>
    <row r="471" spans="1:3">
      <c r="A471">
        <v>469</v>
      </c>
      <c r="B471">
        <v>2810400.7996106</v>
      </c>
      <c r="C471">
        <v>2855722.69469146</v>
      </c>
    </row>
    <row r="472" spans="1:3">
      <c r="A472">
        <v>470</v>
      </c>
      <c r="B472">
        <v>2810575.14000434</v>
      </c>
      <c r="C472">
        <v>2855722.69469146</v>
      </c>
    </row>
    <row r="473" spans="1:3">
      <c r="A473">
        <v>471</v>
      </c>
      <c r="B473">
        <v>2810558.65460721</v>
      </c>
      <c r="C473">
        <v>2855722.69469146</v>
      </c>
    </row>
    <row r="474" spans="1:3">
      <c r="A474">
        <v>472</v>
      </c>
      <c r="B474">
        <v>2810146.76038047</v>
      </c>
      <c r="C474">
        <v>2855722.69469146</v>
      </c>
    </row>
    <row r="475" spans="1:3">
      <c r="A475">
        <v>473</v>
      </c>
      <c r="B475">
        <v>2810425.12999722</v>
      </c>
      <c r="C475">
        <v>2855722.69469146</v>
      </c>
    </row>
    <row r="476" spans="1:3">
      <c r="A476">
        <v>474</v>
      </c>
      <c r="B476">
        <v>2810329.93612137</v>
      </c>
      <c r="C476">
        <v>2855722.69469146</v>
      </c>
    </row>
    <row r="477" spans="1:3">
      <c r="A477">
        <v>475</v>
      </c>
      <c r="B477">
        <v>2810417.22388245</v>
      </c>
      <c r="C477">
        <v>2855722.69469146</v>
      </c>
    </row>
    <row r="478" spans="1:3">
      <c r="A478">
        <v>476</v>
      </c>
      <c r="B478">
        <v>2810432.00632117</v>
      </c>
      <c r="C478">
        <v>2855722.69469146</v>
      </c>
    </row>
    <row r="479" spans="1:3">
      <c r="A479">
        <v>477</v>
      </c>
      <c r="B479">
        <v>2810411.76806463</v>
      </c>
      <c r="C479">
        <v>2855722.69469146</v>
      </c>
    </row>
    <row r="480" spans="1:3">
      <c r="A480">
        <v>478</v>
      </c>
      <c r="B480">
        <v>2810491.27240848</v>
      </c>
      <c r="C480">
        <v>2855722.69469146</v>
      </c>
    </row>
    <row r="481" spans="1:3">
      <c r="A481">
        <v>479</v>
      </c>
      <c r="B481">
        <v>2810373.85755561</v>
      </c>
      <c r="C481">
        <v>2855722.69469146</v>
      </c>
    </row>
    <row r="482" spans="1:3">
      <c r="A482">
        <v>480</v>
      </c>
      <c r="B482">
        <v>2810425.10602612</v>
      </c>
      <c r="C482">
        <v>2855722.69469146</v>
      </c>
    </row>
    <row r="483" spans="1:3">
      <c r="A483">
        <v>481</v>
      </c>
      <c r="B483">
        <v>2810382.07607247</v>
      </c>
      <c r="C483">
        <v>2855722.69469146</v>
      </c>
    </row>
    <row r="484" spans="1:3">
      <c r="A484">
        <v>482</v>
      </c>
      <c r="B484">
        <v>2810347.70093509</v>
      </c>
      <c r="C484">
        <v>2855722.69469146</v>
      </c>
    </row>
    <row r="485" spans="1:3">
      <c r="A485">
        <v>483</v>
      </c>
      <c r="B485">
        <v>2810424.34712727</v>
      </c>
      <c r="C485">
        <v>2855722.69469146</v>
      </c>
    </row>
    <row r="486" spans="1:3">
      <c r="A486">
        <v>484</v>
      </c>
      <c r="B486">
        <v>2810404.33496755</v>
      </c>
      <c r="C486">
        <v>2855722.69469146</v>
      </c>
    </row>
    <row r="487" spans="1:3">
      <c r="A487">
        <v>485</v>
      </c>
      <c r="B487">
        <v>2810428.16275352</v>
      </c>
      <c r="C487">
        <v>2855722.69469146</v>
      </c>
    </row>
    <row r="488" spans="1:3">
      <c r="A488">
        <v>486</v>
      </c>
      <c r="B488">
        <v>2810286.18639227</v>
      </c>
      <c r="C488">
        <v>2855722.69469146</v>
      </c>
    </row>
    <row r="489" spans="1:3">
      <c r="A489">
        <v>487</v>
      </c>
      <c r="B489">
        <v>2810153.35716831</v>
      </c>
      <c r="C489">
        <v>2855722.69469146</v>
      </c>
    </row>
    <row r="490" spans="1:3">
      <c r="A490">
        <v>488</v>
      </c>
      <c r="B490">
        <v>2810193.2958625</v>
      </c>
      <c r="C490">
        <v>2855722.69469146</v>
      </c>
    </row>
    <row r="491" spans="1:3">
      <c r="A491">
        <v>489</v>
      </c>
      <c r="B491">
        <v>2810306.79985103</v>
      </c>
      <c r="C491">
        <v>2855722.69469146</v>
      </c>
    </row>
    <row r="492" spans="1:3">
      <c r="A492">
        <v>490</v>
      </c>
      <c r="B492">
        <v>2810150.74308677</v>
      </c>
      <c r="C492">
        <v>2855722.69469146</v>
      </c>
    </row>
    <row r="493" spans="1:3">
      <c r="A493">
        <v>491</v>
      </c>
      <c r="B493">
        <v>2809999.89193055</v>
      </c>
      <c r="C493">
        <v>2855722.69469146</v>
      </c>
    </row>
    <row r="494" spans="1:3">
      <c r="A494">
        <v>492</v>
      </c>
      <c r="B494">
        <v>2809997.45039106</v>
      </c>
      <c r="C494">
        <v>2855722.69469146</v>
      </c>
    </row>
    <row r="495" spans="1:3">
      <c r="A495">
        <v>493</v>
      </c>
      <c r="B495">
        <v>2809982.50339167</v>
      </c>
      <c r="C495">
        <v>2855722.69469146</v>
      </c>
    </row>
    <row r="496" spans="1:3">
      <c r="A496">
        <v>494</v>
      </c>
      <c r="B496">
        <v>2809942.74901039</v>
      </c>
      <c r="C496">
        <v>2855722.69469146</v>
      </c>
    </row>
    <row r="497" spans="1:3">
      <c r="A497">
        <v>495</v>
      </c>
      <c r="B497">
        <v>2809832.59052002</v>
      </c>
      <c r="C497">
        <v>2855722.69469146</v>
      </c>
    </row>
    <row r="498" spans="1:3">
      <c r="A498">
        <v>496</v>
      </c>
      <c r="B498">
        <v>2810005.74148496</v>
      </c>
      <c r="C498">
        <v>2855722.69469146</v>
      </c>
    </row>
    <row r="499" spans="1:3">
      <c r="A499">
        <v>497</v>
      </c>
      <c r="B499">
        <v>2810155.15223058</v>
      </c>
      <c r="C499">
        <v>2855722.69469146</v>
      </c>
    </row>
    <row r="500" spans="1:3">
      <c r="A500">
        <v>498</v>
      </c>
      <c r="B500">
        <v>2810089.71698053</v>
      </c>
      <c r="C500">
        <v>2855722.69469146</v>
      </c>
    </row>
    <row r="501" spans="1:3">
      <c r="A501">
        <v>499</v>
      </c>
      <c r="B501">
        <v>2809803.48905914</v>
      </c>
      <c r="C501">
        <v>2855722.69469146</v>
      </c>
    </row>
    <row r="502" spans="1:3">
      <c r="A502">
        <v>500</v>
      </c>
      <c r="B502">
        <v>2809915.28939021</v>
      </c>
      <c r="C502">
        <v>2855722.69469146</v>
      </c>
    </row>
    <row r="503" spans="1:3">
      <c r="A503">
        <v>501</v>
      </c>
      <c r="B503">
        <v>2809891.11512908</v>
      </c>
      <c r="C503">
        <v>2855722.69469146</v>
      </c>
    </row>
    <row r="504" spans="1:3">
      <c r="A504">
        <v>502</v>
      </c>
      <c r="B504">
        <v>2809940.70056358</v>
      </c>
      <c r="C504">
        <v>2855722.69469146</v>
      </c>
    </row>
    <row r="505" spans="1:3">
      <c r="A505">
        <v>503</v>
      </c>
      <c r="B505">
        <v>2809976.35919115</v>
      </c>
      <c r="C505">
        <v>2855722.69469146</v>
      </c>
    </row>
    <row r="506" spans="1:3">
      <c r="A506">
        <v>504</v>
      </c>
      <c r="B506">
        <v>2810114.74661635</v>
      </c>
      <c r="C506">
        <v>2855722.69469146</v>
      </c>
    </row>
    <row r="507" spans="1:3">
      <c r="A507">
        <v>505</v>
      </c>
      <c r="B507">
        <v>2810094.46330643</v>
      </c>
      <c r="C507">
        <v>2855722.69469146</v>
      </c>
    </row>
    <row r="508" spans="1:3">
      <c r="A508">
        <v>506</v>
      </c>
      <c r="B508">
        <v>2809978.17035984</v>
      </c>
      <c r="C508">
        <v>2855722.69469146</v>
      </c>
    </row>
    <row r="509" spans="1:3">
      <c r="A509">
        <v>507</v>
      </c>
      <c r="B509">
        <v>2809927.16441957</v>
      </c>
      <c r="C509">
        <v>2855722.69469146</v>
      </c>
    </row>
    <row r="510" spans="1:3">
      <c r="A510">
        <v>508</v>
      </c>
      <c r="B510">
        <v>2809898.8655966</v>
      </c>
      <c r="C510">
        <v>2855722.69469146</v>
      </c>
    </row>
    <row r="511" spans="1:3">
      <c r="A511">
        <v>509</v>
      </c>
      <c r="B511">
        <v>2809933.67734995</v>
      </c>
      <c r="C511">
        <v>2855722.69469146</v>
      </c>
    </row>
    <row r="512" spans="1:3">
      <c r="A512">
        <v>510</v>
      </c>
      <c r="B512">
        <v>2809873.60664004</v>
      </c>
      <c r="C512">
        <v>2855722.69469146</v>
      </c>
    </row>
    <row r="513" spans="1:3">
      <c r="A513">
        <v>511</v>
      </c>
      <c r="B513">
        <v>2809724.33880135</v>
      </c>
      <c r="C513">
        <v>2855722.69469146</v>
      </c>
    </row>
    <row r="514" spans="1:3">
      <c r="A514">
        <v>512</v>
      </c>
      <c r="B514">
        <v>2809893.9173754</v>
      </c>
      <c r="C514">
        <v>2855722.69469146</v>
      </c>
    </row>
    <row r="515" spans="1:3">
      <c r="A515">
        <v>513</v>
      </c>
      <c r="B515">
        <v>2809886.24239825</v>
      </c>
      <c r="C515">
        <v>2855722.69469146</v>
      </c>
    </row>
    <row r="516" spans="1:3">
      <c r="A516">
        <v>514</v>
      </c>
      <c r="B516">
        <v>2809799.67791086</v>
      </c>
      <c r="C516">
        <v>2855722.69469146</v>
      </c>
    </row>
    <row r="517" spans="1:3">
      <c r="A517">
        <v>515</v>
      </c>
      <c r="B517">
        <v>2810025.75314703</v>
      </c>
      <c r="C517">
        <v>2855722.69469146</v>
      </c>
    </row>
    <row r="518" spans="1:3">
      <c r="A518">
        <v>516</v>
      </c>
      <c r="B518">
        <v>2809915.66156757</v>
      </c>
      <c r="C518">
        <v>2855722.69469146</v>
      </c>
    </row>
    <row r="519" spans="1:3">
      <c r="A519">
        <v>517</v>
      </c>
      <c r="B519">
        <v>2810032.29056407</v>
      </c>
      <c r="C519">
        <v>2855722.69469146</v>
      </c>
    </row>
    <row r="520" spans="1:3">
      <c r="A520">
        <v>518</v>
      </c>
      <c r="B520">
        <v>2809820.49916736</v>
      </c>
      <c r="C520">
        <v>2855722.69469146</v>
      </c>
    </row>
    <row r="521" spans="1:3">
      <c r="A521">
        <v>519</v>
      </c>
      <c r="B521">
        <v>2809830.56447947</v>
      </c>
      <c r="C521">
        <v>2855722.69469146</v>
      </c>
    </row>
    <row r="522" spans="1:3">
      <c r="A522">
        <v>520</v>
      </c>
      <c r="B522">
        <v>2809712.94338355</v>
      </c>
      <c r="C522">
        <v>2855722.69469146</v>
      </c>
    </row>
    <row r="523" spans="1:3">
      <c r="A523">
        <v>521</v>
      </c>
      <c r="B523">
        <v>2809912.85835516</v>
      </c>
      <c r="C523">
        <v>2855722.69469146</v>
      </c>
    </row>
    <row r="524" spans="1:3">
      <c r="A524">
        <v>522</v>
      </c>
      <c r="B524">
        <v>2809788.53743606</v>
      </c>
      <c r="C524">
        <v>2855722.69469146</v>
      </c>
    </row>
    <row r="525" spans="1:3">
      <c r="A525">
        <v>523</v>
      </c>
      <c r="B525">
        <v>2810023.83041282</v>
      </c>
      <c r="C525">
        <v>2855722.69469146</v>
      </c>
    </row>
    <row r="526" spans="1:3">
      <c r="A526">
        <v>524</v>
      </c>
      <c r="B526">
        <v>2809885.54856226</v>
      </c>
      <c r="C526">
        <v>2855722.69469146</v>
      </c>
    </row>
    <row r="527" spans="1:3">
      <c r="A527">
        <v>525</v>
      </c>
      <c r="B527">
        <v>2809943.78539644</v>
      </c>
      <c r="C527">
        <v>2855722.69469146</v>
      </c>
    </row>
    <row r="528" spans="1:3">
      <c r="A528">
        <v>526</v>
      </c>
      <c r="B528">
        <v>2810021.92854295</v>
      </c>
      <c r="C528">
        <v>2855722.69469146</v>
      </c>
    </row>
    <row r="529" spans="1:3">
      <c r="A529">
        <v>527</v>
      </c>
      <c r="B529">
        <v>2809960.51051558</v>
      </c>
      <c r="C529">
        <v>2855722.69469146</v>
      </c>
    </row>
    <row r="530" spans="1:3">
      <c r="A530">
        <v>528</v>
      </c>
      <c r="B530">
        <v>2809886.09920053</v>
      </c>
      <c r="C530">
        <v>2855722.69469146</v>
      </c>
    </row>
    <row r="531" spans="1:3">
      <c r="A531">
        <v>529</v>
      </c>
      <c r="B531">
        <v>2809873.10324105</v>
      </c>
      <c r="C531">
        <v>2855722.69469146</v>
      </c>
    </row>
    <row r="532" spans="1:3">
      <c r="A532">
        <v>530</v>
      </c>
      <c r="B532">
        <v>2809795.4684428</v>
      </c>
      <c r="C532">
        <v>2855722.69469146</v>
      </c>
    </row>
    <row r="533" spans="1:3">
      <c r="A533">
        <v>531</v>
      </c>
      <c r="B533">
        <v>2809887.71088786</v>
      </c>
      <c r="C533">
        <v>2855722.69469146</v>
      </c>
    </row>
    <row r="534" spans="1:3">
      <c r="A534">
        <v>532</v>
      </c>
      <c r="B534">
        <v>2809811.32493749</v>
      </c>
      <c r="C534">
        <v>2855722.69469146</v>
      </c>
    </row>
    <row r="535" spans="1:3">
      <c r="A535">
        <v>533</v>
      </c>
      <c r="B535">
        <v>2809865.45581731</v>
      </c>
      <c r="C535">
        <v>2855722.69469146</v>
      </c>
    </row>
    <row r="536" spans="1:3">
      <c r="A536">
        <v>534</v>
      </c>
      <c r="B536">
        <v>2809896.31815245</v>
      </c>
      <c r="C536">
        <v>2855722.69469146</v>
      </c>
    </row>
    <row r="537" spans="1:3">
      <c r="A537">
        <v>535</v>
      </c>
      <c r="B537">
        <v>2809809.49214031</v>
      </c>
      <c r="C537">
        <v>2855722.69469146</v>
      </c>
    </row>
    <row r="538" spans="1:3">
      <c r="A538">
        <v>536</v>
      </c>
      <c r="B538">
        <v>2809868.38941866</v>
      </c>
      <c r="C538">
        <v>2855722.69469146</v>
      </c>
    </row>
    <row r="539" spans="1:3">
      <c r="A539">
        <v>537</v>
      </c>
      <c r="B539">
        <v>2809837.35612596</v>
      </c>
      <c r="C539">
        <v>2855722.69469146</v>
      </c>
    </row>
    <row r="540" spans="1:3">
      <c r="A540">
        <v>538</v>
      </c>
      <c r="B540">
        <v>2809810.37099673</v>
      </c>
      <c r="C540">
        <v>2855722.69469146</v>
      </c>
    </row>
    <row r="541" spans="1:3">
      <c r="A541">
        <v>539</v>
      </c>
      <c r="B541">
        <v>2809833.41728978</v>
      </c>
      <c r="C541">
        <v>2855722.69469146</v>
      </c>
    </row>
    <row r="542" spans="1:3">
      <c r="A542">
        <v>540</v>
      </c>
      <c r="B542">
        <v>2809964.8076544</v>
      </c>
      <c r="C542">
        <v>2855722.69469146</v>
      </c>
    </row>
    <row r="543" spans="1:3">
      <c r="A543">
        <v>541</v>
      </c>
      <c r="B543">
        <v>2809827.56384818</v>
      </c>
      <c r="C543">
        <v>2855722.69469146</v>
      </c>
    </row>
    <row r="544" spans="1:3">
      <c r="A544">
        <v>542</v>
      </c>
      <c r="B544">
        <v>2809885.66255283</v>
      </c>
      <c r="C544">
        <v>2855722.69469146</v>
      </c>
    </row>
    <row r="545" spans="1:3">
      <c r="A545">
        <v>543</v>
      </c>
      <c r="B545">
        <v>2809913.81579067</v>
      </c>
      <c r="C545">
        <v>2855722.69469146</v>
      </c>
    </row>
    <row r="546" spans="1:3">
      <c r="A546">
        <v>544</v>
      </c>
      <c r="B546">
        <v>2809923.70498604</v>
      </c>
      <c r="C546">
        <v>2855722.69469146</v>
      </c>
    </row>
    <row r="547" spans="1:3">
      <c r="A547">
        <v>545</v>
      </c>
      <c r="B547">
        <v>2809930.21191811</v>
      </c>
      <c r="C547">
        <v>2855722.69469146</v>
      </c>
    </row>
    <row r="548" spans="1:3">
      <c r="A548">
        <v>546</v>
      </c>
      <c r="B548">
        <v>2809975.82358894</v>
      </c>
      <c r="C548">
        <v>2855722.69469146</v>
      </c>
    </row>
    <row r="549" spans="1:3">
      <c r="A549">
        <v>547</v>
      </c>
      <c r="B549">
        <v>2809954.88758262</v>
      </c>
      <c r="C549">
        <v>2855722.69469146</v>
      </c>
    </row>
    <row r="550" spans="1:3">
      <c r="A550">
        <v>548</v>
      </c>
      <c r="B550">
        <v>2809864.92042234</v>
      </c>
      <c r="C550">
        <v>2855722.69469146</v>
      </c>
    </row>
    <row r="551" spans="1:3">
      <c r="A551">
        <v>549</v>
      </c>
      <c r="B551">
        <v>2809927.02553901</v>
      </c>
      <c r="C551">
        <v>2855722.69469146</v>
      </c>
    </row>
    <row r="552" spans="1:3">
      <c r="A552">
        <v>550</v>
      </c>
      <c r="B552">
        <v>2809989.48264004</v>
      </c>
      <c r="C552">
        <v>2855722.69469146</v>
      </c>
    </row>
    <row r="553" spans="1:3">
      <c r="A553">
        <v>551</v>
      </c>
      <c r="B553">
        <v>2809916.38549444</v>
      </c>
      <c r="C553">
        <v>2855722.69469146</v>
      </c>
    </row>
    <row r="554" spans="1:3">
      <c r="A554">
        <v>552</v>
      </c>
      <c r="B554">
        <v>2809728.02555227</v>
      </c>
      <c r="C554">
        <v>2855722.69469146</v>
      </c>
    </row>
    <row r="555" spans="1:3">
      <c r="A555">
        <v>553</v>
      </c>
      <c r="B555">
        <v>2809851.1961341</v>
      </c>
      <c r="C555">
        <v>2855722.69469146</v>
      </c>
    </row>
    <row r="556" spans="1:3">
      <c r="A556">
        <v>554</v>
      </c>
      <c r="B556">
        <v>2809954.9236193</v>
      </c>
      <c r="C556">
        <v>2855722.69469146</v>
      </c>
    </row>
    <row r="557" spans="1:3">
      <c r="A557">
        <v>555</v>
      </c>
      <c r="B557">
        <v>2809898.98493152</v>
      </c>
      <c r="C557">
        <v>2855722.69469146</v>
      </c>
    </row>
    <row r="558" spans="1:3">
      <c r="A558">
        <v>556</v>
      </c>
      <c r="B558">
        <v>2810083.85588095</v>
      </c>
      <c r="C558">
        <v>2855722.69469146</v>
      </c>
    </row>
    <row r="559" spans="1:3">
      <c r="A559">
        <v>557</v>
      </c>
      <c r="B559">
        <v>2809986.0358186</v>
      </c>
      <c r="C559">
        <v>2855722.69469146</v>
      </c>
    </row>
    <row r="560" spans="1:3">
      <c r="A560">
        <v>558</v>
      </c>
      <c r="B560">
        <v>2809918.63023607</v>
      </c>
      <c r="C560">
        <v>2855722.69469146</v>
      </c>
    </row>
    <row r="561" spans="1:3">
      <c r="A561">
        <v>559</v>
      </c>
      <c r="B561">
        <v>2809921.51030808</v>
      </c>
      <c r="C561">
        <v>2855722.69469146</v>
      </c>
    </row>
    <row r="562" spans="1:3">
      <c r="A562">
        <v>560</v>
      </c>
      <c r="B562">
        <v>2809899.9752166</v>
      </c>
      <c r="C562">
        <v>2855722.69469146</v>
      </c>
    </row>
    <row r="563" spans="1:3">
      <c r="A563">
        <v>561</v>
      </c>
      <c r="B563">
        <v>2809916.04247407</v>
      </c>
      <c r="C563">
        <v>2855722.69469146</v>
      </c>
    </row>
    <row r="564" spans="1:3">
      <c r="A564">
        <v>562</v>
      </c>
      <c r="B564">
        <v>2809893.21828272</v>
      </c>
      <c r="C564">
        <v>2855722.69469146</v>
      </c>
    </row>
    <row r="565" spans="1:3">
      <c r="A565">
        <v>563</v>
      </c>
      <c r="B565">
        <v>2809917.92332803</v>
      </c>
      <c r="C565">
        <v>2855722.69469146</v>
      </c>
    </row>
    <row r="566" spans="1:3">
      <c r="A566">
        <v>564</v>
      </c>
      <c r="B566">
        <v>2810043.48527542</v>
      </c>
      <c r="C566">
        <v>2855722.69469146</v>
      </c>
    </row>
    <row r="567" spans="1:3">
      <c r="A567">
        <v>565</v>
      </c>
      <c r="B567">
        <v>2810055.99725761</v>
      </c>
      <c r="C567">
        <v>2855722.69469146</v>
      </c>
    </row>
    <row r="568" spans="1:3">
      <c r="A568">
        <v>566</v>
      </c>
      <c r="B568">
        <v>2809937.9122648</v>
      </c>
      <c r="C568">
        <v>2855722.69469146</v>
      </c>
    </row>
    <row r="569" spans="1:3">
      <c r="A569">
        <v>567</v>
      </c>
      <c r="B569">
        <v>2810067.66371748</v>
      </c>
      <c r="C569">
        <v>2855722.69469146</v>
      </c>
    </row>
    <row r="570" spans="1:3">
      <c r="A570">
        <v>568</v>
      </c>
      <c r="B570">
        <v>2810053.98274007</v>
      </c>
      <c r="C570">
        <v>2855722.69469146</v>
      </c>
    </row>
    <row r="571" spans="1:3">
      <c r="A571">
        <v>569</v>
      </c>
      <c r="B571">
        <v>2810015.39481728</v>
      </c>
      <c r="C571">
        <v>2855722.69469146</v>
      </c>
    </row>
    <row r="572" spans="1:3">
      <c r="A572">
        <v>570</v>
      </c>
      <c r="B572">
        <v>2810039.68907709</v>
      </c>
      <c r="C572">
        <v>2855722.69469146</v>
      </c>
    </row>
    <row r="573" spans="1:3">
      <c r="A573">
        <v>571</v>
      </c>
      <c r="B573">
        <v>2810072.6912462</v>
      </c>
      <c r="C573">
        <v>2855722.69469146</v>
      </c>
    </row>
    <row r="574" spans="1:3">
      <c r="A574">
        <v>572</v>
      </c>
      <c r="B574">
        <v>2810087.9159027</v>
      </c>
      <c r="C574">
        <v>2855722.69469146</v>
      </c>
    </row>
    <row r="575" spans="1:3">
      <c r="A575">
        <v>573</v>
      </c>
      <c r="B575">
        <v>2810092.13336202</v>
      </c>
      <c r="C575">
        <v>2855722.69469146</v>
      </c>
    </row>
    <row r="576" spans="1:3">
      <c r="A576">
        <v>574</v>
      </c>
      <c r="B576">
        <v>2809990.72321748</v>
      </c>
      <c r="C576">
        <v>2855722.69469146</v>
      </c>
    </row>
    <row r="577" spans="1:3">
      <c r="A577">
        <v>575</v>
      </c>
      <c r="B577">
        <v>2810053.67621682</v>
      </c>
      <c r="C577">
        <v>2855722.69469146</v>
      </c>
    </row>
    <row r="578" spans="1:3">
      <c r="A578">
        <v>576</v>
      </c>
      <c r="B578">
        <v>2810096.77866166</v>
      </c>
      <c r="C578">
        <v>2855722.69469146</v>
      </c>
    </row>
    <row r="579" spans="1:3">
      <c r="A579">
        <v>577</v>
      </c>
      <c r="B579">
        <v>2810041.67153238</v>
      </c>
      <c r="C579">
        <v>2855722.69469146</v>
      </c>
    </row>
    <row r="580" spans="1:3">
      <c r="A580">
        <v>578</v>
      </c>
      <c r="B580">
        <v>2809967.20686155</v>
      </c>
      <c r="C580">
        <v>2855722.69469146</v>
      </c>
    </row>
    <row r="581" spans="1:3">
      <c r="A581">
        <v>579</v>
      </c>
      <c r="B581">
        <v>2810044.67353291</v>
      </c>
      <c r="C581">
        <v>2855722.69469146</v>
      </c>
    </row>
    <row r="582" spans="1:3">
      <c r="A582">
        <v>580</v>
      </c>
      <c r="B582">
        <v>2809997.78124929</v>
      </c>
      <c r="C582">
        <v>2855722.69469146</v>
      </c>
    </row>
    <row r="583" spans="1:3">
      <c r="A583">
        <v>581</v>
      </c>
      <c r="B583">
        <v>2809980.79687965</v>
      </c>
      <c r="C583">
        <v>2855722.69469146</v>
      </c>
    </row>
    <row r="584" spans="1:3">
      <c r="A584">
        <v>582</v>
      </c>
      <c r="B584">
        <v>2809980.37944924</v>
      </c>
      <c r="C584">
        <v>2855722.69469146</v>
      </c>
    </row>
    <row r="585" spans="1:3">
      <c r="A585">
        <v>583</v>
      </c>
      <c r="B585">
        <v>2809997.50828635</v>
      </c>
      <c r="C585">
        <v>2855722.69469146</v>
      </c>
    </row>
    <row r="586" spans="1:3">
      <c r="A586">
        <v>584</v>
      </c>
      <c r="B586">
        <v>2809986.33673562</v>
      </c>
      <c r="C586">
        <v>2855722.69469146</v>
      </c>
    </row>
    <row r="587" spans="1:3">
      <c r="A587">
        <v>585</v>
      </c>
      <c r="B587">
        <v>2810057.58363676</v>
      </c>
      <c r="C587">
        <v>2855722.69469146</v>
      </c>
    </row>
    <row r="588" spans="1:3">
      <c r="A588">
        <v>586</v>
      </c>
      <c r="B588">
        <v>2809995.62286024</v>
      </c>
      <c r="C588">
        <v>2855722.69469146</v>
      </c>
    </row>
    <row r="589" spans="1:3">
      <c r="A589">
        <v>587</v>
      </c>
      <c r="B589">
        <v>2810037.85558556</v>
      </c>
      <c r="C589">
        <v>2855722.69469146</v>
      </c>
    </row>
    <row r="590" spans="1:3">
      <c r="A590">
        <v>588</v>
      </c>
      <c r="B590">
        <v>2810026.93353245</v>
      </c>
      <c r="C590">
        <v>2855722.69469146</v>
      </c>
    </row>
    <row r="591" spans="1:3">
      <c r="A591">
        <v>589</v>
      </c>
      <c r="B591">
        <v>2810002.84701582</v>
      </c>
      <c r="C591">
        <v>2855722.69469146</v>
      </c>
    </row>
    <row r="592" spans="1:3">
      <c r="A592">
        <v>590</v>
      </c>
      <c r="B592">
        <v>2810042.85742329</v>
      </c>
      <c r="C592">
        <v>2855722.69469146</v>
      </c>
    </row>
    <row r="593" spans="1:3">
      <c r="A593">
        <v>591</v>
      </c>
      <c r="B593">
        <v>2810089.18020563</v>
      </c>
      <c r="C593">
        <v>2855722.69469146</v>
      </c>
    </row>
    <row r="594" spans="1:3">
      <c r="A594">
        <v>592</v>
      </c>
      <c r="B594">
        <v>2810063.51091292</v>
      </c>
      <c r="C594">
        <v>2855722.69469146</v>
      </c>
    </row>
    <row r="595" spans="1:3">
      <c r="A595">
        <v>593</v>
      </c>
      <c r="B595">
        <v>2809980.16135768</v>
      </c>
      <c r="C595">
        <v>2855722.69469146</v>
      </c>
    </row>
    <row r="596" spans="1:3">
      <c r="A596">
        <v>594</v>
      </c>
      <c r="B596">
        <v>2809965.05084998</v>
      </c>
      <c r="C596">
        <v>2855722.69469146</v>
      </c>
    </row>
    <row r="597" spans="1:3">
      <c r="A597">
        <v>595</v>
      </c>
      <c r="B597">
        <v>2809889.29932244</v>
      </c>
      <c r="C597">
        <v>2855722.69469146</v>
      </c>
    </row>
    <row r="598" spans="1:3">
      <c r="A598">
        <v>596</v>
      </c>
      <c r="B598">
        <v>2809972.99564098</v>
      </c>
      <c r="C598">
        <v>2855722.69469146</v>
      </c>
    </row>
    <row r="599" spans="1:3">
      <c r="A599">
        <v>597</v>
      </c>
      <c r="B599">
        <v>2809971.10105889</v>
      </c>
      <c r="C599">
        <v>2855722.69469146</v>
      </c>
    </row>
    <row r="600" spans="1:3">
      <c r="A600">
        <v>598</v>
      </c>
      <c r="B600">
        <v>2809956.13743426</v>
      </c>
      <c r="C600">
        <v>2855722.69469146</v>
      </c>
    </row>
    <row r="601" spans="1:3">
      <c r="A601">
        <v>599</v>
      </c>
      <c r="B601">
        <v>2809925.65012926</v>
      </c>
      <c r="C601">
        <v>2855722.69469146</v>
      </c>
    </row>
    <row r="602" spans="1:3">
      <c r="A602">
        <v>600</v>
      </c>
      <c r="B602">
        <v>2809912.79405314</v>
      </c>
      <c r="C602">
        <v>2855722.69469146</v>
      </c>
    </row>
    <row r="603" spans="1:3">
      <c r="A603">
        <v>601</v>
      </c>
      <c r="B603">
        <v>2809871.89498947</v>
      </c>
      <c r="C603">
        <v>2855722.69469146</v>
      </c>
    </row>
    <row r="604" spans="1:3">
      <c r="A604">
        <v>602</v>
      </c>
      <c r="B604">
        <v>2809926.05840026</v>
      </c>
      <c r="C604">
        <v>2855722.69469146</v>
      </c>
    </row>
    <row r="605" spans="1:3">
      <c r="A605">
        <v>603</v>
      </c>
      <c r="B605">
        <v>2809846.98385409</v>
      </c>
      <c r="C605">
        <v>2855722.69469146</v>
      </c>
    </row>
    <row r="606" spans="1:3">
      <c r="A606">
        <v>604</v>
      </c>
      <c r="B606">
        <v>2809915.68766008</v>
      </c>
      <c r="C606">
        <v>2855722.69469146</v>
      </c>
    </row>
    <row r="607" spans="1:3">
      <c r="A607">
        <v>605</v>
      </c>
      <c r="B607">
        <v>2809939.18843555</v>
      </c>
      <c r="C607">
        <v>2855722.69469146</v>
      </c>
    </row>
    <row r="608" spans="1:3">
      <c r="A608">
        <v>606</v>
      </c>
      <c r="B608">
        <v>2809933.59369565</v>
      </c>
      <c r="C608">
        <v>2855722.69469146</v>
      </c>
    </row>
    <row r="609" spans="1:3">
      <c r="A609">
        <v>607</v>
      </c>
      <c r="B609">
        <v>2809933.45611547</v>
      </c>
      <c r="C609">
        <v>2855722.69469146</v>
      </c>
    </row>
    <row r="610" spans="1:3">
      <c r="A610">
        <v>608</v>
      </c>
      <c r="B610">
        <v>2809938.39874484</v>
      </c>
      <c r="C610">
        <v>2855722.69469146</v>
      </c>
    </row>
    <row r="611" spans="1:3">
      <c r="A611">
        <v>609</v>
      </c>
      <c r="B611">
        <v>2809978.40959267</v>
      </c>
      <c r="C611">
        <v>2855722.69469146</v>
      </c>
    </row>
    <row r="612" spans="1:3">
      <c r="A612">
        <v>610</v>
      </c>
      <c r="B612">
        <v>2809959.81761264</v>
      </c>
      <c r="C612">
        <v>2855722.69469146</v>
      </c>
    </row>
    <row r="613" spans="1:3">
      <c r="A613">
        <v>611</v>
      </c>
      <c r="B613">
        <v>2809997.2505042</v>
      </c>
      <c r="C613">
        <v>2855722.69469146</v>
      </c>
    </row>
    <row r="614" spans="1:3">
      <c r="A614">
        <v>612</v>
      </c>
      <c r="B614">
        <v>2809930.485109</v>
      </c>
      <c r="C614">
        <v>2855722.69469146</v>
      </c>
    </row>
    <row r="615" spans="1:3">
      <c r="A615">
        <v>613</v>
      </c>
      <c r="B615">
        <v>2809926.16139267</v>
      </c>
      <c r="C615">
        <v>2855722.69469146</v>
      </c>
    </row>
    <row r="616" spans="1:3">
      <c r="A616">
        <v>614</v>
      </c>
      <c r="B616">
        <v>2809937.73430866</v>
      </c>
      <c r="C616">
        <v>2855722.69469146</v>
      </c>
    </row>
    <row r="617" spans="1:3">
      <c r="A617">
        <v>615</v>
      </c>
      <c r="B617">
        <v>2809896.2578051</v>
      </c>
      <c r="C617">
        <v>2855722.69469146</v>
      </c>
    </row>
    <row r="618" spans="1:3">
      <c r="A618">
        <v>616</v>
      </c>
      <c r="B618">
        <v>2809951.86637367</v>
      </c>
      <c r="C618">
        <v>2855722.69469146</v>
      </c>
    </row>
    <row r="619" spans="1:3">
      <c r="A619">
        <v>617</v>
      </c>
      <c r="B619">
        <v>2809885.31243968</v>
      </c>
      <c r="C619">
        <v>2855722.69469146</v>
      </c>
    </row>
    <row r="620" spans="1:3">
      <c r="A620">
        <v>618</v>
      </c>
      <c r="B620">
        <v>2809945.88700435</v>
      </c>
      <c r="C620">
        <v>2855722.69469146</v>
      </c>
    </row>
    <row r="621" spans="1:3">
      <c r="A621">
        <v>619</v>
      </c>
      <c r="B621">
        <v>2809965.9984726</v>
      </c>
      <c r="C621">
        <v>2855722.69469146</v>
      </c>
    </row>
    <row r="622" spans="1:3">
      <c r="A622">
        <v>620</v>
      </c>
      <c r="B622">
        <v>2809986.40277841</v>
      </c>
      <c r="C622">
        <v>2855722.69469146</v>
      </c>
    </row>
    <row r="623" spans="1:3">
      <c r="A623">
        <v>621</v>
      </c>
      <c r="B623">
        <v>2809962.07408417</v>
      </c>
      <c r="C623">
        <v>2855722.69469146</v>
      </c>
    </row>
    <row r="624" spans="1:3">
      <c r="A624">
        <v>622</v>
      </c>
      <c r="B624">
        <v>2810014.79877292</v>
      </c>
      <c r="C624">
        <v>2855722.69469146</v>
      </c>
    </row>
    <row r="625" spans="1:3">
      <c r="A625">
        <v>623</v>
      </c>
      <c r="B625">
        <v>2809996.97447736</v>
      </c>
      <c r="C625">
        <v>2855722.69469146</v>
      </c>
    </row>
    <row r="626" spans="1:3">
      <c r="A626">
        <v>624</v>
      </c>
      <c r="B626">
        <v>2809999.20731055</v>
      </c>
      <c r="C626">
        <v>2855722.69469146</v>
      </c>
    </row>
    <row r="627" spans="1:3">
      <c r="A627">
        <v>625</v>
      </c>
      <c r="B627">
        <v>2809955.27874285</v>
      </c>
      <c r="C627">
        <v>2855722.69469146</v>
      </c>
    </row>
    <row r="628" spans="1:3">
      <c r="A628">
        <v>626</v>
      </c>
      <c r="B628">
        <v>2810010.86852194</v>
      </c>
      <c r="C628">
        <v>2855722.69469146</v>
      </c>
    </row>
    <row r="629" spans="1:3">
      <c r="A629">
        <v>627</v>
      </c>
      <c r="B629">
        <v>2809949.23854038</v>
      </c>
      <c r="C629">
        <v>2855722.69469146</v>
      </c>
    </row>
    <row r="630" spans="1:3">
      <c r="A630">
        <v>628</v>
      </c>
      <c r="B630">
        <v>2810028.0369675</v>
      </c>
      <c r="C630">
        <v>2855722.69469146</v>
      </c>
    </row>
    <row r="631" spans="1:3">
      <c r="A631">
        <v>629</v>
      </c>
      <c r="B631">
        <v>2809934.25702902</v>
      </c>
      <c r="C631">
        <v>2855722.69469146</v>
      </c>
    </row>
    <row r="632" spans="1:3">
      <c r="A632">
        <v>630</v>
      </c>
      <c r="B632">
        <v>2809976.61119734</v>
      </c>
      <c r="C632">
        <v>2855722.69469146</v>
      </c>
    </row>
    <row r="633" spans="1:3">
      <c r="A633">
        <v>631</v>
      </c>
      <c r="B633">
        <v>2809938.96652967</v>
      </c>
      <c r="C633">
        <v>2855722.69469146</v>
      </c>
    </row>
    <row r="634" spans="1:3">
      <c r="A634">
        <v>632</v>
      </c>
      <c r="B634">
        <v>2809935.89151477</v>
      </c>
      <c r="C634">
        <v>2855722.69469146</v>
      </c>
    </row>
    <row r="635" spans="1:3">
      <c r="A635">
        <v>633</v>
      </c>
      <c r="B635">
        <v>2809939.84807844</v>
      </c>
      <c r="C635">
        <v>2855722.69469146</v>
      </c>
    </row>
    <row r="636" spans="1:3">
      <c r="A636">
        <v>634</v>
      </c>
      <c r="B636">
        <v>2809945.70100306</v>
      </c>
      <c r="C636">
        <v>2855722.69469146</v>
      </c>
    </row>
    <row r="637" spans="1:3">
      <c r="A637">
        <v>635</v>
      </c>
      <c r="B637">
        <v>2809891.20199697</v>
      </c>
      <c r="C637">
        <v>2855722.69469146</v>
      </c>
    </row>
    <row r="638" spans="1:3">
      <c r="A638">
        <v>636</v>
      </c>
      <c r="B638">
        <v>2809931.26703359</v>
      </c>
      <c r="C638">
        <v>2855722.69469146</v>
      </c>
    </row>
    <row r="639" spans="1:3">
      <c r="A639">
        <v>637</v>
      </c>
      <c r="B639">
        <v>2809904.45566521</v>
      </c>
      <c r="C639">
        <v>2855722.69469146</v>
      </c>
    </row>
    <row r="640" spans="1:3">
      <c r="A640">
        <v>638</v>
      </c>
      <c r="B640">
        <v>2809926.10682517</v>
      </c>
      <c r="C640">
        <v>2855722.69469146</v>
      </c>
    </row>
    <row r="641" spans="1:3">
      <c r="A641">
        <v>639</v>
      </c>
      <c r="B641">
        <v>2809984.94652115</v>
      </c>
      <c r="C641">
        <v>2855722.69469146</v>
      </c>
    </row>
    <row r="642" spans="1:3">
      <c r="A642">
        <v>640</v>
      </c>
      <c r="B642">
        <v>2809960.57109284</v>
      </c>
      <c r="C642">
        <v>2855722.69469146</v>
      </c>
    </row>
    <row r="643" spans="1:3">
      <c r="A643">
        <v>641</v>
      </c>
      <c r="B643">
        <v>2809886.72689823</v>
      </c>
      <c r="C643">
        <v>2855722.69469146</v>
      </c>
    </row>
    <row r="644" spans="1:3">
      <c r="A644">
        <v>642</v>
      </c>
      <c r="B644">
        <v>2809914.01136903</v>
      </c>
      <c r="C644">
        <v>2855722.69469146</v>
      </c>
    </row>
    <row r="645" spans="1:3">
      <c r="A645">
        <v>643</v>
      </c>
      <c r="B645">
        <v>2809961.43916492</v>
      </c>
      <c r="C645">
        <v>2855722.69469146</v>
      </c>
    </row>
    <row r="646" spans="1:3">
      <c r="A646">
        <v>644</v>
      </c>
      <c r="B646">
        <v>2809910.67615075</v>
      </c>
      <c r="C646">
        <v>2855722.69469146</v>
      </c>
    </row>
    <row r="647" spans="1:3">
      <c r="A647">
        <v>645</v>
      </c>
      <c r="B647">
        <v>2809962.20097015</v>
      </c>
      <c r="C647">
        <v>2855722.69469146</v>
      </c>
    </row>
    <row r="648" spans="1:3">
      <c r="A648">
        <v>646</v>
      </c>
      <c r="B648">
        <v>2809949.29654378</v>
      </c>
      <c r="C648">
        <v>2855722.69469146</v>
      </c>
    </row>
    <row r="649" spans="1:3">
      <c r="A649">
        <v>647</v>
      </c>
      <c r="B649">
        <v>2809923.98350695</v>
      </c>
      <c r="C649">
        <v>2855722.69469146</v>
      </c>
    </row>
    <row r="650" spans="1:3">
      <c r="A650">
        <v>648</v>
      </c>
      <c r="B650">
        <v>2809943.8884025</v>
      </c>
      <c r="C650">
        <v>2855722.69469146</v>
      </c>
    </row>
    <row r="651" spans="1:3">
      <c r="A651">
        <v>649</v>
      </c>
      <c r="B651">
        <v>2809936.79956946</v>
      </c>
      <c r="C651">
        <v>2855722.69469146</v>
      </c>
    </row>
    <row r="652" spans="1:3">
      <c r="A652">
        <v>650</v>
      </c>
      <c r="B652">
        <v>2809956.52978461</v>
      </c>
      <c r="C652">
        <v>2855722.69469146</v>
      </c>
    </row>
    <row r="653" spans="1:3">
      <c r="A653">
        <v>651</v>
      </c>
      <c r="B653">
        <v>2809926.22089803</v>
      </c>
      <c r="C653">
        <v>2855722.69469146</v>
      </c>
    </row>
    <row r="654" spans="1:3">
      <c r="A654">
        <v>652</v>
      </c>
      <c r="B654">
        <v>2809930.66943681</v>
      </c>
      <c r="C654">
        <v>2855722.69469146</v>
      </c>
    </row>
    <row r="655" spans="1:3">
      <c r="A655">
        <v>653</v>
      </c>
      <c r="B655">
        <v>2809939.28359047</v>
      </c>
      <c r="C655">
        <v>2855722.69469146</v>
      </c>
    </row>
    <row r="656" spans="1:3">
      <c r="A656">
        <v>654</v>
      </c>
      <c r="B656">
        <v>2809903.17835654</v>
      </c>
      <c r="C656">
        <v>2855722.69469146</v>
      </c>
    </row>
    <row r="657" spans="1:3">
      <c r="A657">
        <v>655</v>
      </c>
      <c r="B657">
        <v>2809946.34468898</v>
      </c>
      <c r="C657">
        <v>2855722.69469146</v>
      </c>
    </row>
    <row r="658" spans="1:3">
      <c r="A658">
        <v>656</v>
      </c>
      <c r="B658">
        <v>2809949.68355994</v>
      </c>
      <c r="C658">
        <v>2855722.69469146</v>
      </c>
    </row>
    <row r="659" spans="1:3">
      <c r="A659">
        <v>657</v>
      </c>
      <c r="B659">
        <v>2809947.28209528</v>
      </c>
      <c r="C659">
        <v>2855722.69469146</v>
      </c>
    </row>
    <row r="660" spans="1:3">
      <c r="A660">
        <v>658</v>
      </c>
      <c r="B660">
        <v>2809936.59948652</v>
      </c>
      <c r="C660">
        <v>2855722.69469146</v>
      </c>
    </row>
    <row r="661" spans="1:3">
      <c r="A661">
        <v>659</v>
      </c>
      <c r="B661">
        <v>2809937.41565862</v>
      </c>
      <c r="C661">
        <v>2855722.69469146</v>
      </c>
    </row>
    <row r="662" spans="1:3">
      <c r="A662">
        <v>660</v>
      </c>
      <c r="B662">
        <v>2809929.55914684</v>
      </c>
      <c r="C662">
        <v>2855722.69469146</v>
      </c>
    </row>
    <row r="663" spans="1:3">
      <c r="A663">
        <v>661</v>
      </c>
      <c r="B663">
        <v>2809939.9919009</v>
      </c>
      <c r="C663">
        <v>2855722.69469146</v>
      </c>
    </row>
    <row r="664" spans="1:3">
      <c r="A664">
        <v>662</v>
      </c>
      <c r="B664">
        <v>2809914.84096241</v>
      </c>
      <c r="C664">
        <v>2855722.69469146</v>
      </c>
    </row>
    <row r="665" spans="1:3">
      <c r="A665">
        <v>663</v>
      </c>
      <c r="B665">
        <v>2809902.3768496</v>
      </c>
      <c r="C665">
        <v>2855722.69469146</v>
      </c>
    </row>
    <row r="666" spans="1:3">
      <c r="A666">
        <v>664</v>
      </c>
      <c r="B666">
        <v>2809886.60770475</v>
      </c>
      <c r="C666">
        <v>2855722.69469146</v>
      </c>
    </row>
    <row r="667" spans="1:3">
      <c r="A667">
        <v>665</v>
      </c>
      <c r="B667">
        <v>2809876.99062548</v>
      </c>
      <c r="C667">
        <v>2855722.69469146</v>
      </c>
    </row>
    <row r="668" spans="1:3">
      <c r="A668">
        <v>666</v>
      </c>
      <c r="B668">
        <v>2809876.38250068</v>
      </c>
      <c r="C668">
        <v>2855722.69469146</v>
      </c>
    </row>
    <row r="669" spans="1:3">
      <c r="A669">
        <v>667</v>
      </c>
      <c r="B669">
        <v>2809860.64783153</v>
      </c>
      <c r="C669">
        <v>2855722.69469146</v>
      </c>
    </row>
    <row r="670" spans="1:3">
      <c r="A670">
        <v>668</v>
      </c>
      <c r="B670">
        <v>2809866.46737512</v>
      </c>
      <c r="C670">
        <v>2855722.69469146</v>
      </c>
    </row>
    <row r="671" spans="1:3">
      <c r="A671">
        <v>669</v>
      </c>
      <c r="B671">
        <v>2809869.58668813</v>
      </c>
      <c r="C671">
        <v>2855722.69469146</v>
      </c>
    </row>
    <row r="672" spans="1:3">
      <c r="A672">
        <v>670</v>
      </c>
      <c r="B672">
        <v>2809868.01186945</v>
      </c>
      <c r="C672">
        <v>2855722.69469146</v>
      </c>
    </row>
    <row r="673" spans="1:3">
      <c r="A673">
        <v>671</v>
      </c>
      <c r="B673">
        <v>2809873.45145911</v>
      </c>
      <c r="C673">
        <v>2855722.69469146</v>
      </c>
    </row>
    <row r="674" spans="1:3">
      <c r="A674">
        <v>672</v>
      </c>
      <c r="B674">
        <v>2809843.78403266</v>
      </c>
      <c r="C674">
        <v>2855722.69469146</v>
      </c>
    </row>
    <row r="675" spans="1:3">
      <c r="A675">
        <v>673</v>
      </c>
      <c r="B675">
        <v>2809860.71250211</v>
      </c>
      <c r="C675">
        <v>2855722.69469146</v>
      </c>
    </row>
    <row r="676" spans="1:3">
      <c r="A676">
        <v>674</v>
      </c>
      <c r="B676">
        <v>2809831.99771713</v>
      </c>
      <c r="C676">
        <v>2855722.69469146</v>
      </c>
    </row>
    <row r="677" spans="1:3">
      <c r="A677">
        <v>675</v>
      </c>
      <c r="B677">
        <v>2809828.31295698</v>
      </c>
      <c r="C677">
        <v>2855722.69469146</v>
      </c>
    </row>
    <row r="678" spans="1:3">
      <c r="A678">
        <v>676</v>
      </c>
      <c r="B678">
        <v>2809843.32449189</v>
      </c>
      <c r="C678">
        <v>2855722.69469146</v>
      </c>
    </row>
    <row r="679" spans="1:3">
      <c r="A679">
        <v>677</v>
      </c>
      <c r="B679">
        <v>2809844.23798702</v>
      </c>
      <c r="C679">
        <v>2855722.69469146</v>
      </c>
    </row>
    <row r="680" spans="1:3">
      <c r="A680">
        <v>678</v>
      </c>
      <c r="B680">
        <v>2809821.9091393</v>
      </c>
      <c r="C680">
        <v>2855722.69469146</v>
      </c>
    </row>
    <row r="681" spans="1:3">
      <c r="A681">
        <v>679</v>
      </c>
      <c r="B681">
        <v>2809821.12491235</v>
      </c>
      <c r="C681">
        <v>2855722.69469146</v>
      </c>
    </row>
    <row r="682" spans="1:3">
      <c r="A682">
        <v>680</v>
      </c>
      <c r="B682">
        <v>2809835.02956686</v>
      </c>
      <c r="C682">
        <v>2855722.69469146</v>
      </c>
    </row>
    <row r="683" spans="1:3">
      <c r="A683">
        <v>681</v>
      </c>
      <c r="B683">
        <v>2809816.63081929</v>
      </c>
      <c r="C683">
        <v>2855722.69469146</v>
      </c>
    </row>
    <row r="684" spans="1:3">
      <c r="A684">
        <v>682</v>
      </c>
      <c r="B684">
        <v>2809833.41046034</v>
      </c>
      <c r="C684">
        <v>2855722.69469146</v>
      </c>
    </row>
    <row r="685" spans="1:3">
      <c r="A685">
        <v>683</v>
      </c>
      <c r="B685">
        <v>2809815.58603625</v>
      </c>
      <c r="C685">
        <v>2855722.69469146</v>
      </c>
    </row>
    <row r="686" spans="1:3">
      <c r="A686">
        <v>684</v>
      </c>
      <c r="B686">
        <v>2809795.73408355</v>
      </c>
      <c r="C686">
        <v>2855722.69469146</v>
      </c>
    </row>
    <row r="687" spans="1:3">
      <c r="A687">
        <v>685</v>
      </c>
      <c r="B687">
        <v>2809826.4102121</v>
      </c>
      <c r="C687">
        <v>2855722.69469146</v>
      </c>
    </row>
    <row r="688" spans="1:3">
      <c r="A688">
        <v>686</v>
      </c>
      <c r="B688">
        <v>2809844.74673743</v>
      </c>
      <c r="C688">
        <v>2855722.69469146</v>
      </c>
    </row>
    <row r="689" spans="1:3">
      <c r="A689">
        <v>687</v>
      </c>
      <c r="B689">
        <v>2809836.17717642</v>
      </c>
      <c r="C689">
        <v>2855722.69469146</v>
      </c>
    </row>
    <row r="690" spans="1:3">
      <c r="A690">
        <v>688</v>
      </c>
      <c r="B690">
        <v>2809844.68501659</v>
      </c>
      <c r="C690">
        <v>2855722.69469146</v>
      </c>
    </row>
    <row r="691" spans="1:3">
      <c r="A691">
        <v>689</v>
      </c>
      <c r="B691">
        <v>2809826.05297917</v>
      </c>
      <c r="C691">
        <v>2855722.69469146</v>
      </c>
    </row>
    <row r="692" spans="1:3">
      <c r="A692">
        <v>690</v>
      </c>
      <c r="B692">
        <v>2809842.43038897</v>
      </c>
      <c r="C692">
        <v>2855722.69469146</v>
      </c>
    </row>
    <row r="693" spans="1:3">
      <c r="A693">
        <v>691</v>
      </c>
      <c r="B693">
        <v>2809856.90455809</v>
      </c>
      <c r="C693">
        <v>2855722.69469146</v>
      </c>
    </row>
    <row r="694" spans="1:3">
      <c r="A694">
        <v>692</v>
      </c>
      <c r="B694">
        <v>2809836.3609465</v>
      </c>
      <c r="C694">
        <v>2855722.69469146</v>
      </c>
    </row>
    <row r="695" spans="1:3">
      <c r="A695">
        <v>693</v>
      </c>
      <c r="B695">
        <v>2809859.4963583</v>
      </c>
      <c r="C695">
        <v>2855722.69469146</v>
      </c>
    </row>
    <row r="696" spans="1:3">
      <c r="A696">
        <v>694</v>
      </c>
      <c r="B696">
        <v>2809833.53991108</v>
      </c>
      <c r="C696">
        <v>2855722.69469146</v>
      </c>
    </row>
    <row r="697" spans="1:3">
      <c r="A697">
        <v>695</v>
      </c>
      <c r="B697">
        <v>2809857.16657342</v>
      </c>
      <c r="C697">
        <v>2855722.69469146</v>
      </c>
    </row>
    <row r="698" spans="1:3">
      <c r="A698">
        <v>696</v>
      </c>
      <c r="B698">
        <v>2809805.69997062</v>
      </c>
      <c r="C698">
        <v>2855722.69469146</v>
      </c>
    </row>
    <row r="699" spans="1:3">
      <c r="A699">
        <v>697</v>
      </c>
      <c r="B699">
        <v>2809853.76563062</v>
      </c>
      <c r="C699">
        <v>2855722.69469146</v>
      </c>
    </row>
    <row r="700" spans="1:3">
      <c r="A700">
        <v>698</v>
      </c>
      <c r="B700">
        <v>2809821.85340983</v>
      </c>
      <c r="C700">
        <v>2855722.69469146</v>
      </c>
    </row>
    <row r="701" spans="1:3">
      <c r="A701">
        <v>699</v>
      </c>
      <c r="B701">
        <v>2809844.57352865</v>
      </c>
      <c r="C701">
        <v>2855722.69469146</v>
      </c>
    </row>
    <row r="702" spans="1:3">
      <c r="A702">
        <v>700</v>
      </c>
      <c r="B702">
        <v>2809853.75304714</v>
      </c>
      <c r="C702">
        <v>2855722.69469146</v>
      </c>
    </row>
    <row r="703" spans="1:3">
      <c r="A703">
        <v>701</v>
      </c>
      <c r="B703">
        <v>2809841.48928872</v>
      </c>
      <c r="C703">
        <v>2855722.69469146</v>
      </c>
    </row>
    <row r="704" spans="1:3">
      <c r="A704">
        <v>702</v>
      </c>
      <c r="B704">
        <v>2809820.92586321</v>
      </c>
      <c r="C704">
        <v>2855722.69469146</v>
      </c>
    </row>
    <row r="705" spans="1:3">
      <c r="A705">
        <v>703</v>
      </c>
      <c r="B705">
        <v>2809844.88136824</v>
      </c>
      <c r="C705">
        <v>2855722.69469146</v>
      </c>
    </row>
    <row r="706" spans="1:3">
      <c r="A706">
        <v>704</v>
      </c>
      <c r="B706">
        <v>2809852.60213593</v>
      </c>
      <c r="C706">
        <v>2855722.69469146</v>
      </c>
    </row>
    <row r="707" spans="1:3">
      <c r="A707">
        <v>705</v>
      </c>
      <c r="B707">
        <v>2809827.41904539</v>
      </c>
      <c r="C707">
        <v>2855722.69469146</v>
      </c>
    </row>
    <row r="708" spans="1:3">
      <c r="A708">
        <v>706</v>
      </c>
      <c r="B708">
        <v>2809839.4050269</v>
      </c>
      <c r="C708">
        <v>2855722.69469146</v>
      </c>
    </row>
    <row r="709" spans="1:3">
      <c r="A709">
        <v>707</v>
      </c>
      <c r="B709">
        <v>2809838.99322855</v>
      </c>
      <c r="C709">
        <v>2855722.69469146</v>
      </c>
    </row>
    <row r="710" spans="1:3">
      <c r="A710">
        <v>708</v>
      </c>
      <c r="B710">
        <v>2809836.08027362</v>
      </c>
      <c r="C710">
        <v>2855722.69469146</v>
      </c>
    </row>
    <row r="711" spans="1:3">
      <c r="A711">
        <v>709</v>
      </c>
      <c r="B711">
        <v>2809855.68175286</v>
      </c>
      <c r="C711">
        <v>2855722.69469146</v>
      </c>
    </row>
    <row r="712" spans="1:3">
      <c r="A712">
        <v>710</v>
      </c>
      <c r="B712">
        <v>2809852.00909761</v>
      </c>
      <c r="C712">
        <v>2855722.69469146</v>
      </c>
    </row>
    <row r="713" spans="1:3">
      <c r="A713">
        <v>711</v>
      </c>
      <c r="B713">
        <v>2809852.50997391</v>
      </c>
      <c r="C713">
        <v>2855722.69469146</v>
      </c>
    </row>
    <row r="714" spans="1:3">
      <c r="A714">
        <v>712</v>
      </c>
      <c r="B714">
        <v>2809853.05123909</v>
      </c>
      <c r="C714">
        <v>2855722.69469146</v>
      </c>
    </row>
    <row r="715" spans="1:3">
      <c r="A715">
        <v>713</v>
      </c>
      <c r="B715">
        <v>2809861.67795953</v>
      </c>
      <c r="C715">
        <v>2855722.69469146</v>
      </c>
    </row>
    <row r="716" spans="1:3">
      <c r="A716">
        <v>714</v>
      </c>
      <c r="B716">
        <v>2809865.0617022</v>
      </c>
      <c r="C716">
        <v>2855722.69469146</v>
      </c>
    </row>
    <row r="717" spans="1:3">
      <c r="A717">
        <v>715</v>
      </c>
      <c r="B717">
        <v>2809867.4970684</v>
      </c>
      <c r="C717">
        <v>2855722.69469146</v>
      </c>
    </row>
    <row r="718" spans="1:3">
      <c r="A718">
        <v>716</v>
      </c>
      <c r="B718">
        <v>2809869.48292752</v>
      </c>
      <c r="C718">
        <v>2855722.69469146</v>
      </c>
    </row>
    <row r="719" spans="1:3">
      <c r="A719">
        <v>717</v>
      </c>
      <c r="B719">
        <v>2809856.24707727</v>
      </c>
      <c r="C719">
        <v>2855722.69469146</v>
      </c>
    </row>
    <row r="720" spans="1:3">
      <c r="A720">
        <v>718</v>
      </c>
      <c r="B720">
        <v>2809869.29021784</v>
      </c>
      <c r="C720">
        <v>2855722.69469146</v>
      </c>
    </row>
    <row r="721" spans="1:3">
      <c r="A721">
        <v>719</v>
      </c>
      <c r="B721">
        <v>2809865.38672656</v>
      </c>
      <c r="C721">
        <v>2855722.69469146</v>
      </c>
    </row>
    <row r="722" spans="1:3">
      <c r="A722">
        <v>720</v>
      </c>
      <c r="B722">
        <v>2809874.50580962</v>
      </c>
      <c r="C722">
        <v>2855722.69469146</v>
      </c>
    </row>
    <row r="723" spans="1:3">
      <c r="A723">
        <v>721</v>
      </c>
      <c r="B723">
        <v>2809860.29037846</v>
      </c>
      <c r="C723">
        <v>2855722.69469146</v>
      </c>
    </row>
    <row r="724" spans="1:3">
      <c r="A724">
        <v>722</v>
      </c>
      <c r="B724">
        <v>2809854.83554906</v>
      </c>
      <c r="C724">
        <v>2855722.69469146</v>
      </c>
    </row>
    <row r="725" spans="1:3">
      <c r="A725">
        <v>723</v>
      </c>
      <c r="B725">
        <v>2809858.65163406</v>
      </c>
      <c r="C725">
        <v>2855722.69469146</v>
      </c>
    </row>
    <row r="726" spans="1:3">
      <c r="A726">
        <v>724</v>
      </c>
      <c r="B726">
        <v>2809853.51164451</v>
      </c>
      <c r="C726">
        <v>2855722.69469146</v>
      </c>
    </row>
    <row r="727" spans="1:3">
      <c r="A727">
        <v>725</v>
      </c>
      <c r="B727">
        <v>2809854.03831644</v>
      </c>
      <c r="C727">
        <v>2855722.69469146</v>
      </c>
    </row>
    <row r="728" spans="1:3">
      <c r="A728">
        <v>726</v>
      </c>
      <c r="B728">
        <v>2809843.90199118</v>
      </c>
      <c r="C728">
        <v>2855722.69469146</v>
      </c>
    </row>
    <row r="729" spans="1:3">
      <c r="A729">
        <v>727</v>
      </c>
      <c r="B729">
        <v>2809840.13547266</v>
      </c>
      <c r="C729">
        <v>2855722.69469146</v>
      </c>
    </row>
    <row r="730" spans="1:3">
      <c r="A730">
        <v>728</v>
      </c>
      <c r="B730">
        <v>2809847.74991606</v>
      </c>
      <c r="C730">
        <v>2855722.69469146</v>
      </c>
    </row>
    <row r="731" spans="1:3">
      <c r="A731">
        <v>729</v>
      </c>
      <c r="B731">
        <v>2809842.60661353</v>
      </c>
      <c r="C731">
        <v>2855722.69469146</v>
      </c>
    </row>
    <row r="732" spans="1:3">
      <c r="A732">
        <v>730</v>
      </c>
      <c r="B732">
        <v>2809840.66982532</v>
      </c>
      <c r="C732">
        <v>2855722.69469146</v>
      </c>
    </row>
    <row r="733" spans="1:3">
      <c r="A733">
        <v>731</v>
      </c>
      <c r="B733">
        <v>2809843.68879755</v>
      </c>
      <c r="C733">
        <v>2855722.69469146</v>
      </c>
    </row>
    <row r="734" spans="1:3">
      <c r="A734">
        <v>732</v>
      </c>
      <c r="B734">
        <v>2809862.53777042</v>
      </c>
      <c r="C734">
        <v>2855722.69469146</v>
      </c>
    </row>
    <row r="735" spans="1:3">
      <c r="A735">
        <v>733</v>
      </c>
      <c r="B735">
        <v>2809832.65448701</v>
      </c>
      <c r="C735">
        <v>2855722.69469146</v>
      </c>
    </row>
    <row r="736" spans="1:3">
      <c r="A736">
        <v>734</v>
      </c>
      <c r="B736">
        <v>2809829.85219382</v>
      </c>
      <c r="C736">
        <v>2855722.69469146</v>
      </c>
    </row>
    <row r="737" spans="1:3">
      <c r="A737">
        <v>735</v>
      </c>
      <c r="B737">
        <v>2809829.71196094</v>
      </c>
      <c r="C737">
        <v>2855722.69469146</v>
      </c>
    </row>
    <row r="738" spans="1:3">
      <c r="A738">
        <v>736</v>
      </c>
      <c r="B738">
        <v>2809827.7156485</v>
      </c>
      <c r="C738">
        <v>2855722.69469146</v>
      </c>
    </row>
    <row r="739" spans="1:3">
      <c r="A739">
        <v>737</v>
      </c>
      <c r="B739">
        <v>2809834.28518819</v>
      </c>
      <c r="C739">
        <v>2855722.69469146</v>
      </c>
    </row>
    <row r="740" spans="1:3">
      <c r="A740">
        <v>738</v>
      </c>
      <c r="B740">
        <v>2809826.41626219</v>
      </c>
      <c r="C740">
        <v>2855722.69469146</v>
      </c>
    </row>
    <row r="741" spans="1:3">
      <c r="A741">
        <v>739</v>
      </c>
      <c r="B741">
        <v>2809842.25672731</v>
      </c>
      <c r="C741">
        <v>2855722.69469146</v>
      </c>
    </row>
    <row r="742" spans="1:3">
      <c r="A742">
        <v>740</v>
      </c>
      <c r="B742">
        <v>2809816.96993633</v>
      </c>
      <c r="C742">
        <v>2855722.69469146</v>
      </c>
    </row>
    <row r="743" spans="1:3">
      <c r="A743">
        <v>741</v>
      </c>
      <c r="B743">
        <v>2809832.25404299</v>
      </c>
      <c r="C743">
        <v>2855722.69469146</v>
      </c>
    </row>
    <row r="744" spans="1:3">
      <c r="A744">
        <v>742</v>
      </c>
      <c r="B744">
        <v>2809825.4961739</v>
      </c>
      <c r="C744">
        <v>2855722.69469146</v>
      </c>
    </row>
    <row r="745" spans="1:3">
      <c r="A745">
        <v>743</v>
      </c>
      <c r="B745">
        <v>2809837.44756953</v>
      </c>
      <c r="C745">
        <v>2855722.69469146</v>
      </c>
    </row>
    <row r="746" spans="1:3">
      <c r="A746">
        <v>744</v>
      </c>
      <c r="B746">
        <v>2809835.0879425</v>
      </c>
      <c r="C746">
        <v>2855722.69469146</v>
      </c>
    </row>
    <row r="747" spans="1:3">
      <c r="A747">
        <v>745</v>
      </c>
      <c r="B747">
        <v>2809839.35484607</v>
      </c>
      <c r="C747">
        <v>2855722.69469146</v>
      </c>
    </row>
    <row r="748" spans="1:3">
      <c r="A748">
        <v>746</v>
      </c>
      <c r="B748">
        <v>2809839.12364233</v>
      </c>
      <c r="C748">
        <v>2855722.69469146</v>
      </c>
    </row>
    <row r="749" spans="1:3">
      <c r="A749">
        <v>747</v>
      </c>
      <c r="B749">
        <v>2809837.9892748</v>
      </c>
      <c r="C749">
        <v>2855722.69469146</v>
      </c>
    </row>
    <row r="750" spans="1:3">
      <c r="A750">
        <v>748</v>
      </c>
      <c r="B750">
        <v>2809850.54992891</v>
      </c>
      <c r="C750">
        <v>2855722.69469146</v>
      </c>
    </row>
    <row r="751" spans="1:3">
      <c r="A751">
        <v>749</v>
      </c>
      <c r="B751">
        <v>2809836.53597603</v>
      </c>
      <c r="C751">
        <v>2855722.69469146</v>
      </c>
    </row>
    <row r="752" spans="1:3">
      <c r="A752">
        <v>750</v>
      </c>
      <c r="B752">
        <v>2809837.86365919</v>
      </c>
      <c r="C752">
        <v>2855722.69469146</v>
      </c>
    </row>
    <row r="753" spans="1:3">
      <c r="A753">
        <v>751</v>
      </c>
      <c r="B753">
        <v>2809829.80511346</v>
      </c>
      <c r="C753">
        <v>2855722.69469146</v>
      </c>
    </row>
    <row r="754" spans="1:3">
      <c r="A754">
        <v>752</v>
      </c>
      <c r="B754">
        <v>2809839.47264787</v>
      </c>
      <c r="C754">
        <v>2855722.69469146</v>
      </c>
    </row>
    <row r="755" spans="1:3">
      <c r="A755">
        <v>753</v>
      </c>
      <c r="B755">
        <v>2809839.45210194</v>
      </c>
      <c r="C755">
        <v>2855722.69469146</v>
      </c>
    </row>
    <row r="756" spans="1:3">
      <c r="A756">
        <v>754</v>
      </c>
      <c r="B756">
        <v>2809824.37894981</v>
      </c>
      <c r="C756">
        <v>2855722.69469146</v>
      </c>
    </row>
    <row r="757" spans="1:3">
      <c r="A757">
        <v>755</v>
      </c>
      <c r="B757">
        <v>2809835.70114189</v>
      </c>
      <c r="C757">
        <v>2855722.69469146</v>
      </c>
    </row>
    <row r="758" spans="1:3">
      <c r="A758">
        <v>756</v>
      </c>
      <c r="B758">
        <v>2809841.81804322</v>
      </c>
      <c r="C758">
        <v>2855722.69469146</v>
      </c>
    </row>
    <row r="759" spans="1:3">
      <c r="A759">
        <v>757</v>
      </c>
      <c r="B759">
        <v>2809833.8263072</v>
      </c>
      <c r="C759">
        <v>2855722.69469146</v>
      </c>
    </row>
    <row r="760" spans="1:3">
      <c r="A760">
        <v>758</v>
      </c>
      <c r="B760">
        <v>2809837.69973431</v>
      </c>
      <c r="C760">
        <v>2855722.69469146</v>
      </c>
    </row>
    <row r="761" spans="1:3">
      <c r="A761">
        <v>759</v>
      </c>
      <c r="B761">
        <v>2809840.27518786</v>
      </c>
      <c r="C761">
        <v>2855722.69469146</v>
      </c>
    </row>
    <row r="762" spans="1:3">
      <c r="A762">
        <v>760</v>
      </c>
      <c r="B762">
        <v>2809831.31810174</v>
      </c>
      <c r="C762">
        <v>2855722.69469146</v>
      </c>
    </row>
    <row r="763" spans="1:3">
      <c r="A763">
        <v>761</v>
      </c>
      <c r="B763">
        <v>2809840.09966971</v>
      </c>
      <c r="C763">
        <v>2855722.69469146</v>
      </c>
    </row>
    <row r="764" spans="1:3">
      <c r="A764">
        <v>762</v>
      </c>
      <c r="B764">
        <v>2809838.06359678</v>
      </c>
      <c r="C764">
        <v>2855722.69469146</v>
      </c>
    </row>
    <row r="765" spans="1:3">
      <c r="A765">
        <v>763</v>
      </c>
      <c r="B765">
        <v>2809829.64251629</v>
      </c>
      <c r="C765">
        <v>2855722.69469146</v>
      </c>
    </row>
    <row r="766" spans="1:3">
      <c r="A766">
        <v>764</v>
      </c>
      <c r="B766">
        <v>2809841.33956792</v>
      </c>
      <c r="C766">
        <v>2855722.69469146</v>
      </c>
    </row>
    <row r="767" spans="1:3">
      <c r="A767">
        <v>765</v>
      </c>
      <c r="B767">
        <v>2809836.73260272</v>
      </c>
      <c r="C767">
        <v>2855722.69469146</v>
      </c>
    </row>
    <row r="768" spans="1:3">
      <c r="A768">
        <v>766</v>
      </c>
      <c r="B768">
        <v>2809836.1115667</v>
      </c>
      <c r="C768">
        <v>2855722.69469146</v>
      </c>
    </row>
    <row r="769" spans="1:3">
      <c r="A769">
        <v>767</v>
      </c>
      <c r="B769">
        <v>2809833.44362501</v>
      </c>
      <c r="C769">
        <v>2855722.69469146</v>
      </c>
    </row>
    <row r="770" spans="1:3">
      <c r="A770">
        <v>768</v>
      </c>
      <c r="B770">
        <v>2809832.24901108</v>
      </c>
      <c r="C770">
        <v>2855722.69469146</v>
      </c>
    </row>
    <row r="771" spans="1:3">
      <c r="A771">
        <v>769</v>
      </c>
      <c r="B771">
        <v>2809839.52591</v>
      </c>
      <c r="C771">
        <v>2855722.69469146</v>
      </c>
    </row>
    <row r="772" spans="1:3">
      <c r="A772">
        <v>770</v>
      </c>
      <c r="B772">
        <v>2809840.65450991</v>
      </c>
      <c r="C772">
        <v>2855722.69469146</v>
      </c>
    </row>
    <row r="773" spans="1:3">
      <c r="A773">
        <v>771</v>
      </c>
      <c r="B773">
        <v>2809839.2480493</v>
      </c>
      <c r="C773">
        <v>2855722.69469146</v>
      </c>
    </row>
    <row r="774" spans="1:3">
      <c r="A774">
        <v>772</v>
      </c>
      <c r="B774">
        <v>2809836.24362781</v>
      </c>
      <c r="C774">
        <v>2855722.69469146</v>
      </c>
    </row>
    <row r="775" spans="1:3">
      <c r="A775">
        <v>773</v>
      </c>
      <c r="B775">
        <v>2809841.23844257</v>
      </c>
      <c r="C775">
        <v>2855722.69469146</v>
      </c>
    </row>
    <row r="776" spans="1:3">
      <c r="A776">
        <v>774</v>
      </c>
      <c r="B776">
        <v>2809838.03116193</v>
      </c>
      <c r="C776">
        <v>2855722.69469146</v>
      </c>
    </row>
    <row r="777" spans="1:3">
      <c r="A777">
        <v>775</v>
      </c>
      <c r="B777">
        <v>2809834.39592407</v>
      </c>
      <c r="C777">
        <v>2855722.69469146</v>
      </c>
    </row>
    <row r="778" spans="1:3">
      <c r="A778">
        <v>776</v>
      </c>
      <c r="B778">
        <v>2809835.78900276</v>
      </c>
      <c r="C778">
        <v>2855722.69469146</v>
      </c>
    </row>
    <row r="779" spans="1:3">
      <c r="A779">
        <v>777</v>
      </c>
      <c r="B779">
        <v>2809838.83354011</v>
      </c>
      <c r="C779">
        <v>2855722.69469146</v>
      </c>
    </row>
    <row r="780" spans="1:3">
      <c r="A780">
        <v>778</v>
      </c>
      <c r="B780">
        <v>2809837.93830395</v>
      </c>
      <c r="C780">
        <v>2855722.69469146</v>
      </c>
    </row>
    <row r="781" spans="1:3">
      <c r="A781">
        <v>779</v>
      </c>
      <c r="B781">
        <v>2809842.34806919</v>
      </c>
      <c r="C781">
        <v>2855722.69469146</v>
      </c>
    </row>
    <row r="782" spans="1:3">
      <c r="A782">
        <v>780</v>
      </c>
      <c r="B782">
        <v>2809837.01514927</v>
      </c>
      <c r="C782">
        <v>2855722.69469146</v>
      </c>
    </row>
    <row r="783" spans="1:3">
      <c r="A783">
        <v>781</v>
      </c>
      <c r="B783">
        <v>2809836.68086114</v>
      </c>
      <c r="C783">
        <v>2855722.69469146</v>
      </c>
    </row>
    <row r="784" spans="1:3">
      <c r="A784">
        <v>782</v>
      </c>
      <c r="B784">
        <v>2809837.04951626</v>
      </c>
      <c r="C784">
        <v>2855722.69469146</v>
      </c>
    </row>
    <row r="785" spans="1:3">
      <c r="A785">
        <v>783</v>
      </c>
      <c r="B785">
        <v>2809840.56707754</v>
      </c>
      <c r="C785">
        <v>2855722.69469146</v>
      </c>
    </row>
    <row r="786" spans="1:3">
      <c r="A786">
        <v>784</v>
      </c>
      <c r="B786">
        <v>2809838.831577</v>
      </c>
      <c r="C786">
        <v>2855722.69469146</v>
      </c>
    </row>
    <row r="787" spans="1:3">
      <c r="A787">
        <v>785</v>
      </c>
      <c r="B787">
        <v>2809834.09380443</v>
      </c>
      <c r="C787">
        <v>2855722.69469146</v>
      </c>
    </row>
    <row r="788" spans="1:3">
      <c r="A788">
        <v>786</v>
      </c>
      <c r="B788">
        <v>2809834.70479526</v>
      </c>
      <c r="C788">
        <v>2855722.69469146</v>
      </c>
    </row>
    <row r="789" spans="1:3">
      <c r="A789">
        <v>787</v>
      </c>
      <c r="B789">
        <v>2809824.17685543</v>
      </c>
      <c r="C789">
        <v>2855722.69469146</v>
      </c>
    </row>
    <row r="790" spans="1:3">
      <c r="A790">
        <v>788</v>
      </c>
      <c r="B790">
        <v>2809832.98506019</v>
      </c>
      <c r="C790">
        <v>2855722.69469146</v>
      </c>
    </row>
    <row r="791" spans="1:3">
      <c r="A791">
        <v>789</v>
      </c>
      <c r="B791">
        <v>2809838.31582396</v>
      </c>
      <c r="C791">
        <v>2855722.69469146</v>
      </c>
    </row>
    <row r="792" spans="1:3">
      <c r="A792">
        <v>790</v>
      </c>
      <c r="B792">
        <v>2809833.31985353</v>
      </c>
      <c r="C792">
        <v>2855722.69469146</v>
      </c>
    </row>
    <row r="793" spans="1:3">
      <c r="A793">
        <v>791</v>
      </c>
      <c r="B793">
        <v>2809832.48418902</v>
      </c>
      <c r="C793">
        <v>2855722.69469146</v>
      </c>
    </row>
    <row r="794" spans="1:3">
      <c r="A794">
        <v>792</v>
      </c>
      <c r="B794">
        <v>2809837.15327213</v>
      </c>
      <c r="C794">
        <v>2855722.69469146</v>
      </c>
    </row>
    <row r="795" spans="1:3">
      <c r="A795">
        <v>793</v>
      </c>
      <c r="B795">
        <v>2809837.18992932</v>
      </c>
      <c r="C795">
        <v>2855722.69469146</v>
      </c>
    </row>
    <row r="796" spans="1:3">
      <c r="A796">
        <v>794</v>
      </c>
      <c r="B796">
        <v>2809830.21090064</v>
      </c>
      <c r="C796">
        <v>2855722.69469146</v>
      </c>
    </row>
    <row r="797" spans="1:3">
      <c r="A797">
        <v>795</v>
      </c>
      <c r="B797">
        <v>2809831.4449298</v>
      </c>
      <c r="C797">
        <v>2855722.69469146</v>
      </c>
    </row>
    <row r="798" spans="1:3">
      <c r="A798">
        <v>796</v>
      </c>
      <c r="B798">
        <v>2809833.23930432</v>
      </c>
      <c r="C798">
        <v>2855722.69469146</v>
      </c>
    </row>
    <row r="799" spans="1:3">
      <c r="A799">
        <v>797</v>
      </c>
      <c r="B799">
        <v>2809829.82319689</v>
      </c>
      <c r="C799">
        <v>2855722.69469146</v>
      </c>
    </row>
    <row r="800" spans="1:3">
      <c r="A800">
        <v>798</v>
      </c>
      <c r="B800">
        <v>2809833.42926749</v>
      </c>
      <c r="C800">
        <v>2855722.69469146</v>
      </c>
    </row>
    <row r="801" spans="1:3">
      <c r="A801">
        <v>799</v>
      </c>
      <c r="B801">
        <v>2809832.46878524</v>
      </c>
      <c r="C801">
        <v>2855722.69469146</v>
      </c>
    </row>
    <row r="802" spans="1:3">
      <c r="A802">
        <v>800</v>
      </c>
      <c r="B802">
        <v>2809828.29217133</v>
      </c>
      <c r="C802">
        <v>2855722.69469146</v>
      </c>
    </row>
    <row r="803" spans="1:3">
      <c r="A803">
        <v>801</v>
      </c>
      <c r="B803">
        <v>2809822.56972875</v>
      </c>
      <c r="C803">
        <v>2855722.69469146</v>
      </c>
    </row>
    <row r="804" spans="1:3">
      <c r="A804">
        <v>802</v>
      </c>
      <c r="B804">
        <v>2809820.39296096</v>
      </c>
      <c r="C804">
        <v>2855722.69469146</v>
      </c>
    </row>
    <row r="805" spans="1:3">
      <c r="A805">
        <v>803</v>
      </c>
      <c r="B805">
        <v>2809826.33567034</v>
      </c>
      <c r="C805">
        <v>2855722.69469146</v>
      </c>
    </row>
    <row r="806" spans="1:3">
      <c r="A806">
        <v>804</v>
      </c>
      <c r="B806">
        <v>2809823.12374756</v>
      </c>
      <c r="C806">
        <v>2855722.69469146</v>
      </c>
    </row>
    <row r="807" spans="1:3">
      <c r="A807">
        <v>805</v>
      </c>
      <c r="B807">
        <v>2809825.54781972</v>
      </c>
      <c r="C807">
        <v>2855722.69469146</v>
      </c>
    </row>
    <row r="808" spans="1:3">
      <c r="A808">
        <v>806</v>
      </c>
      <c r="B808">
        <v>2809825.36031601</v>
      </c>
      <c r="C808">
        <v>2855722.69469146</v>
      </c>
    </row>
    <row r="809" spans="1:3">
      <c r="A809">
        <v>807</v>
      </c>
      <c r="B809">
        <v>2809824.75194679</v>
      </c>
      <c r="C809">
        <v>2855722.69469146</v>
      </c>
    </row>
    <row r="810" spans="1:3">
      <c r="A810">
        <v>808</v>
      </c>
      <c r="B810">
        <v>2809825.815199</v>
      </c>
      <c r="C810">
        <v>2855722.69469146</v>
      </c>
    </row>
    <row r="811" spans="1:3">
      <c r="A811">
        <v>809</v>
      </c>
      <c r="B811">
        <v>2809818.35665217</v>
      </c>
      <c r="C811">
        <v>2855722.69469146</v>
      </c>
    </row>
    <row r="812" spans="1:3">
      <c r="A812">
        <v>810</v>
      </c>
      <c r="B812">
        <v>2809824.29872935</v>
      </c>
      <c r="C812">
        <v>2855722.69469146</v>
      </c>
    </row>
    <row r="813" spans="1:3">
      <c r="A813">
        <v>811</v>
      </c>
      <c r="B813">
        <v>2809827.24043515</v>
      </c>
      <c r="C813">
        <v>2855722.69469146</v>
      </c>
    </row>
    <row r="814" spans="1:3">
      <c r="A814">
        <v>812</v>
      </c>
      <c r="B814">
        <v>2809825.34720779</v>
      </c>
      <c r="C814">
        <v>2855722.69469146</v>
      </c>
    </row>
    <row r="815" spans="1:3">
      <c r="A815">
        <v>813</v>
      </c>
      <c r="B815">
        <v>2809827.84468346</v>
      </c>
      <c r="C815">
        <v>2855722.69469146</v>
      </c>
    </row>
    <row r="816" spans="1:3">
      <c r="A816">
        <v>814</v>
      </c>
      <c r="B816">
        <v>2809822.13724975</v>
      </c>
      <c r="C816">
        <v>2855722.69469146</v>
      </c>
    </row>
    <row r="817" spans="1:3">
      <c r="A817">
        <v>815</v>
      </c>
      <c r="B817">
        <v>2809824.10898215</v>
      </c>
      <c r="C817">
        <v>2855722.69469146</v>
      </c>
    </row>
    <row r="818" spans="1:3">
      <c r="A818">
        <v>816</v>
      </c>
      <c r="B818">
        <v>2809820.00543476</v>
      </c>
      <c r="C818">
        <v>2855722.69469146</v>
      </c>
    </row>
    <row r="819" spans="1:3">
      <c r="A819">
        <v>817</v>
      </c>
      <c r="B819">
        <v>2809810.78952332</v>
      </c>
      <c r="C819">
        <v>2855722.69469146</v>
      </c>
    </row>
    <row r="820" spans="1:3">
      <c r="A820">
        <v>818</v>
      </c>
      <c r="B820">
        <v>2809820.3472185</v>
      </c>
      <c r="C820">
        <v>2855722.69469146</v>
      </c>
    </row>
    <row r="821" spans="1:3">
      <c r="A821">
        <v>819</v>
      </c>
      <c r="B821">
        <v>2809816.53377573</v>
      </c>
      <c r="C821">
        <v>2855722.69469146</v>
      </c>
    </row>
    <row r="822" spans="1:3">
      <c r="A822">
        <v>820</v>
      </c>
      <c r="B822">
        <v>2809820.06695057</v>
      </c>
      <c r="C822">
        <v>2855722.69469146</v>
      </c>
    </row>
    <row r="823" spans="1:3">
      <c r="A823">
        <v>821</v>
      </c>
      <c r="B823">
        <v>2809825.69059803</v>
      </c>
      <c r="C823">
        <v>2855722.69469146</v>
      </c>
    </row>
    <row r="824" spans="1:3">
      <c r="A824">
        <v>822</v>
      </c>
      <c r="B824">
        <v>2809815.08987483</v>
      </c>
      <c r="C824">
        <v>2855722.69469146</v>
      </c>
    </row>
    <row r="825" spans="1:3">
      <c r="A825">
        <v>823</v>
      </c>
      <c r="B825">
        <v>2809823.71624095</v>
      </c>
      <c r="C825">
        <v>2855722.69469146</v>
      </c>
    </row>
    <row r="826" spans="1:3">
      <c r="A826">
        <v>824</v>
      </c>
      <c r="B826">
        <v>2809819.97451619</v>
      </c>
      <c r="C826">
        <v>2855722.69469146</v>
      </c>
    </row>
    <row r="827" spans="1:3">
      <c r="A827">
        <v>825</v>
      </c>
      <c r="B827">
        <v>2809827.50974645</v>
      </c>
      <c r="C827">
        <v>2855722.69469146</v>
      </c>
    </row>
    <row r="828" spans="1:3">
      <c r="A828">
        <v>826</v>
      </c>
      <c r="B828">
        <v>2809822.28829268</v>
      </c>
      <c r="C828">
        <v>2855722.69469146</v>
      </c>
    </row>
    <row r="829" spans="1:3">
      <c r="A829">
        <v>827</v>
      </c>
      <c r="B829">
        <v>2809817.26825509</v>
      </c>
      <c r="C829">
        <v>2855722.69469146</v>
      </c>
    </row>
    <row r="830" spans="1:3">
      <c r="A830">
        <v>828</v>
      </c>
      <c r="B830">
        <v>2809822.15110636</v>
      </c>
      <c r="C830">
        <v>2855722.69469146</v>
      </c>
    </row>
    <row r="831" spans="1:3">
      <c r="A831">
        <v>829</v>
      </c>
      <c r="B831">
        <v>2809825.62528787</v>
      </c>
      <c r="C831">
        <v>2855722.69469146</v>
      </c>
    </row>
    <row r="832" spans="1:3">
      <c r="A832">
        <v>830</v>
      </c>
      <c r="B832">
        <v>2809819.92098442</v>
      </c>
      <c r="C832">
        <v>2855722.69469146</v>
      </c>
    </row>
    <row r="833" spans="1:3">
      <c r="A833">
        <v>831</v>
      </c>
      <c r="B833">
        <v>2809824.34764698</v>
      </c>
      <c r="C833">
        <v>2855722.69469146</v>
      </c>
    </row>
    <row r="834" spans="1:3">
      <c r="A834">
        <v>832</v>
      </c>
      <c r="B834">
        <v>2809823.70610382</v>
      </c>
      <c r="C834">
        <v>2855722.69469146</v>
      </c>
    </row>
    <row r="835" spans="1:3">
      <c r="A835">
        <v>833</v>
      </c>
      <c r="B835">
        <v>2809823.77760123</v>
      </c>
      <c r="C835">
        <v>2855722.69469146</v>
      </c>
    </row>
    <row r="836" spans="1:3">
      <c r="A836">
        <v>834</v>
      </c>
      <c r="B836">
        <v>2809826.14430489</v>
      </c>
      <c r="C836">
        <v>2855722.69469146</v>
      </c>
    </row>
    <row r="837" spans="1:3">
      <c r="A837">
        <v>835</v>
      </c>
      <c r="B837">
        <v>2809824.56125291</v>
      </c>
      <c r="C837">
        <v>2855722.69469146</v>
      </c>
    </row>
    <row r="838" spans="1:3">
      <c r="A838">
        <v>836</v>
      </c>
      <c r="B838">
        <v>2809828.66937491</v>
      </c>
      <c r="C838">
        <v>2855722.69469146</v>
      </c>
    </row>
    <row r="839" spans="1:3">
      <c r="A839">
        <v>837</v>
      </c>
      <c r="B839">
        <v>2809825.85617681</v>
      </c>
      <c r="C839">
        <v>2855722.69469146</v>
      </c>
    </row>
    <row r="840" spans="1:3">
      <c r="A840">
        <v>838</v>
      </c>
      <c r="B840">
        <v>2809823.44082362</v>
      </c>
      <c r="C840">
        <v>2855722.69469146</v>
      </c>
    </row>
    <row r="841" spans="1:3">
      <c r="A841">
        <v>839</v>
      </c>
      <c r="B841">
        <v>2809825.53138152</v>
      </c>
      <c r="C841">
        <v>2855722.69469146</v>
      </c>
    </row>
    <row r="842" spans="1:3">
      <c r="A842">
        <v>840</v>
      </c>
      <c r="B842">
        <v>2809823.97283929</v>
      </c>
      <c r="C842">
        <v>2855722.69469146</v>
      </c>
    </row>
    <row r="843" spans="1:3">
      <c r="A843">
        <v>841</v>
      </c>
      <c r="B843">
        <v>2809827.05938167</v>
      </c>
      <c r="C843">
        <v>2855722.69469146</v>
      </c>
    </row>
    <row r="844" spans="1:3">
      <c r="A844">
        <v>842</v>
      </c>
      <c r="B844">
        <v>2809827.61719957</v>
      </c>
      <c r="C844">
        <v>2855722.69469146</v>
      </c>
    </row>
    <row r="845" spans="1:3">
      <c r="A845">
        <v>843</v>
      </c>
      <c r="B845">
        <v>2809825.17164736</v>
      </c>
      <c r="C845">
        <v>2855722.69469146</v>
      </c>
    </row>
    <row r="846" spans="1:3">
      <c r="A846">
        <v>844</v>
      </c>
      <c r="B846">
        <v>2809823.80501399</v>
      </c>
      <c r="C846">
        <v>2855722.69469146</v>
      </c>
    </row>
    <row r="847" spans="1:3">
      <c r="A847">
        <v>845</v>
      </c>
      <c r="B847">
        <v>2809826.14252833</v>
      </c>
      <c r="C847">
        <v>2855722.69469146</v>
      </c>
    </row>
    <row r="848" spans="1:3">
      <c r="A848">
        <v>846</v>
      </c>
      <c r="B848">
        <v>2809828.59273918</v>
      </c>
      <c r="C848">
        <v>2855722.69469146</v>
      </c>
    </row>
    <row r="849" spans="1:3">
      <c r="A849">
        <v>847</v>
      </c>
      <c r="B849">
        <v>2809830.03096682</v>
      </c>
      <c r="C849">
        <v>2855722.69469146</v>
      </c>
    </row>
    <row r="850" spans="1:3">
      <c r="A850">
        <v>848</v>
      </c>
      <c r="B850">
        <v>2809826.66005307</v>
      </c>
      <c r="C850">
        <v>2855722.69469146</v>
      </c>
    </row>
    <row r="851" spans="1:3">
      <c r="A851">
        <v>849</v>
      </c>
      <c r="B851">
        <v>2809829.76683987</v>
      </c>
      <c r="C851">
        <v>2855722.69469146</v>
      </c>
    </row>
    <row r="852" spans="1:3">
      <c r="A852">
        <v>850</v>
      </c>
      <c r="B852">
        <v>2809834.03887822</v>
      </c>
      <c r="C852">
        <v>2855722.69469146</v>
      </c>
    </row>
    <row r="853" spans="1:3">
      <c r="A853">
        <v>851</v>
      </c>
      <c r="B853">
        <v>2809831.17803808</v>
      </c>
      <c r="C853">
        <v>2855722.69469146</v>
      </c>
    </row>
    <row r="854" spans="1:3">
      <c r="A854">
        <v>852</v>
      </c>
      <c r="B854">
        <v>2809832.19471961</v>
      </c>
      <c r="C854">
        <v>2855722.69469146</v>
      </c>
    </row>
    <row r="855" spans="1:3">
      <c r="A855">
        <v>853</v>
      </c>
      <c r="B855">
        <v>2809832.26330583</v>
      </c>
      <c r="C855">
        <v>2855722.69469146</v>
      </c>
    </row>
    <row r="856" spans="1:3">
      <c r="A856">
        <v>854</v>
      </c>
      <c r="B856">
        <v>2809826.68574705</v>
      </c>
      <c r="C856">
        <v>2855722.69469146</v>
      </c>
    </row>
    <row r="857" spans="1:3">
      <c r="A857">
        <v>855</v>
      </c>
      <c r="B857">
        <v>2809830.68533898</v>
      </c>
      <c r="C857">
        <v>2855722.69469146</v>
      </c>
    </row>
    <row r="858" spans="1:3">
      <c r="A858">
        <v>856</v>
      </c>
      <c r="B858">
        <v>2809833.68819864</v>
      </c>
      <c r="C858">
        <v>2855722.69469146</v>
      </c>
    </row>
    <row r="859" spans="1:3">
      <c r="A859">
        <v>857</v>
      </c>
      <c r="B859">
        <v>2809832.25135296</v>
      </c>
      <c r="C859">
        <v>2855722.69469146</v>
      </c>
    </row>
    <row r="860" spans="1:3">
      <c r="A860">
        <v>858</v>
      </c>
      <c r="B860">
        <v>2809830.99218998</v>
      </c>
      <c r="C860">
        <v>2855722.69469146</v>
      </c>
    </row>
    <row r="861" spans="1:3">
      <c r="A861">
        <v>859</v>
      </c>
      <c r="B861">
        <v>2809831.0102486</v>
      </c>
      <c r="C861">
        <v>2855722.69469146</v>
      </c>
    </row>
    <row r="862" spans="1:3">
      <c r="A862">
        <v>860</v>
      </c>
      <c r="B862">
        <v>2809829.61554944</v>
      </c>
      <c r="C862">
        <v>2855722.69469146</v>
      </c>
    </row>
    <row r="863" spans="1:3">
      <c r="A863">
        <v>861</v>
      </c>
      <c r="B863">
        <v>2809830.37262851</v>
      </c>
      <c r="C863">
        <v>2855722.69469146</v>
      </c>
    </row>
    <row r="864" spans="1:3">
      <c r="A864">
        <v>862</v>
      </c>
      <c r="B864">
        <v>2809830.90637402</v>
      </c>
      <c r="C864">
        <v>2855722.69469146</v>
      </c>
    </row>
    <row r="865" spans="1:3">
      <c r="A865">
        <v>863</v>
      </c>
      <c r="B865">
        <v>2809829.71511914</v>
      </c>
      <c r="C865">
        <v>2855722.69469146</v>
      </c>
    </row>
    <row r="866" spans="1:3">
      <c r="A866">
        <v>864</v>
      </c>
      <c r="B866">
        <v>2809832.74010785</v>
      </c>
      <c r="C866">
        <v>2855722.69469146</v>
      </c>
    </row>
    <row r="867" spans="1:3">
      <c r="A867">
        <v>865</v>
      </c>
      <c r="B867">
        <v>2809831.08870408</v>
      </c>
      <c r="C867">
        <v>2855722.69469146</v>
      </c>
    </row>
    <row r="868" spans="1:3">
      <c r="A868">
        <v>866</v>
      </c>
      <c r="B868">
        <v>2809827.53221166</v>
      </c>
      <c r="C868">
        <v>2855722.69469146</v>
      </c>
    </row>
    <row r="869" spans="1:3">
      <c r="A869">
        <v>867</v>
      </c>
      <c r="B869">
        <v>2809832.6323347</v>
      </c>
      <c r="C869">
        <v>2855722.69469146</v>
      </c>
    </row>
    <row r="870" spans="1:3">
      <c r="A870">
        <v>868</v>
      </c>
      <c r="B870">
        <v>2809830.8842714</v>
      </c>
      <c r="C870">
        <v>2855722.69469146</v>
      </c>
    </row>
    <row r="871" spans="1:3">
      <c r="A871">
        <v>869</v>
      </c>
      <c r="B871">
        <v>2809829.6313531</v>
      </c>
      <c r="C871">
        <v>2855722.69469146</v>
      </c>
    </row>
    <row r="872" spans="1:3">
      <c r="A872">
        <v>870</v>
      </c>
      <c r="B872">
        <v>2809833.92970246</v>
      </c>
      <c r="C872">
        <v>2855722.69469146</v>
      </c>
    </row>
    <row r="873" spans="1:3">
      <c r="A873">
        <v>871</v>
      </c>
      <c r="B873">
        <v>2809830.45236478</v>
      </c>
      <c r="C873">
        <v>2855722.69469146</v>
      </c>
    </row>
    <row r="874" spans="1:3">
      <c r="A874">
        <v>872</v>
      </c>
      <c r="B874">
        <v>2809832.03336323</v>
      </c>
      <c r="C874">
        <v>2855722.69469146</v>
      </c>
    </row>
    <row r="875" spans="1:3">
      <c r="A875">
        <v>873</v>
      </c>
      <c r="B875">
        <v>2809830.4895884</v>
      </c>
      <c r="C875">
        <v>2855722.69469146</v>
      </c>
    </row>
    <row r="876" spans="1:3">
      <c r="A876">
        <v>874</v>
      </c>
      <c r="B876">
        <v>2809830.89396743</v>
      </c>
      <c r="C876">
        <v>2855722.69469146</v>
      </c>
    </row>
    <row r="877" spans="1:3">
      <c r="A877">
        <v>875</v>
      </c>
      <c r="B877">
        <v>2809830.75329262</v>
      </c>
      <c r="C877">
        <v>2855722.69469146</v>
      </c>
    </row>
    <row r="878" spans="1:3">
      <c r="A878">
        <v>876</v>
      </c>
      <c r="B878">
        <v>2809828.29141983</v>
      </c>
      <c r="C878">
        <v>2855722.69469146</v>
      </c>
    </row>
    <row r="879" spans="1:3">
      <c r="A879">
        <v>877</v>
      </c>
      <c r="B879">
        <v>2809829.83860985</v>
      </c>
      <c r="C879">
        <v>2855722.69469146</v>
      </c>
    </row>
    <row r="880" spans="1:3">
      <c r="A880">
        <v>878</v>
      </c>
      <c r="B880">
        <v>2809834.75922338</v>
      </c>
      <c r="C880">
        <v>2855722.69469146</v>
      </c>
    </row>
    <row r="881" spans="1:3">
      <c r="A881">
        <v>879</v>
      </c>
      <c r="B881">
        <v>2809830.89203124</v>
      </c>
      <c r="C881">
        <v>2855722.69469146</v>
      </c>
    </row>
    <row r="882" spans="1:3">
      <c r="A882">
        <v>880</v>
      </c>
      <c r="B882">
        <v>2809826.58091319</v>
      </c>
      <c r="C882">
        <v>2855722.69469146</v>
      </c>
    </row>
    <row r="883" spans="1:3">
      <c r="A883">
        <v>881</v>
      </c>
      <c r="B883">
        <v>2809829.09915037</v>
      </c>
      <c r="C883">
        <v>2855722.69469146</v>
      </c>
    </row>
    <row r="884" spans="1:3">
      <c r="A884">
        <v>882</v>
      </c>
      <c r="B884">
        <v>2809830.77204909</v>
      </c>
      <c r="C884">
        <v>2855722.69469146</v>
      </c>
    </row>
    <row r="885" spans="1:3">
      <c r="A885">
        <v>883</v>
      </c>
      <c r="B885">
        <v>2809832.44443491</v>
      </c>
      <c r="C885">
        <v>2855722.69469146</v>
      </c>
    </row>
    <row r="886" spans="1:3">
      <c r="A886">
        <v>884</v>
      </c>
      <c r="B886">
        <v>2809827.25388467</v>
      </c>
      <c r="C886">
        <v>2855722.69469146</v>
      </c>
    </row>
    <row r="887" spans="1:3">
      <c r="A887">
        <v>885</v>
      </c>
      <c r="B887">
        <v>2809829.72886974</v>
      </c>
      <c r="C887">
        <v>2855722.69469146</v>
      </c>
    </row>
    <row r="888" spans="1:3">
      <c r="A888">
        <v>886</v>
      </c>
      <c r="B888">
        <v>2809826.42951624</v>
      </c>
      <c r="C888">
        <v>2855722.69469146</v>
      </c>
    </row>
    <row r="889" spans="1:3">
      <c r="A889">
        <v>887</v>
      </c>
      <c r="B889">
        <v>2809830.40515824</v>
      </c>
      <c r="C889">
        <v>2855722.69469146</v>
      </c>
    </row>
    <row r="890" spans="1:3">
      <c r="A890">
        <v>888</v>
      </c>
      <c r="B890">
        <v>2809829.51124787</v>
      </c>
      <c r="C890">
        <v>2855722.69469146</v>
      </c>
    </row>
    <row r="891" spans="1:3">
      <c r="A891">
        <v>889</v>
      </c>
      <c r="B891">
        <v>2809830.24809297</v>
      </c>
      <c r="C891">
        <v>2855722.69469146</v>
      </c>
    </row>
    <row r="892" spans="1:3">
      <c r="A892">
        <v>890</v>
      </c>
      <c r="B892">
        <v>2809826.94939972</v>
      </c>
      <c r="C892">
        <v>2855722.69469146</v>
      </c>
    </row>
    <row r="893" spans="1:3">
      <c r="A893">
        <v>891</v>
      </c>
      <c r="B893">
        <v>2809829.06257013</v>
      </c>
      <c r="C893">
        <v>2855722.69469146</v>
      </c>
    </row>
    <row r="894" spans="1:3">
      <c r="A894">
        <v>892</v>
      </c>
      <c r="B894">
        <v>2809828.62815978</v>
      </c>
      <c r="C894">
        <v>2855722.69469146</v>
      </c>
    </row>
    <row r="895" spans="1:3">
      <c r="A895">
        <v>893</v>
      </c>
      <c r="B895">
        <v>2809828.68226496</v>
      </c>
      <c r="C895">
        <v>2855722.69469146</v>
      </c>
    </row>
    <row r="896" spans="1:3">
      <c r="A896">
        <v>894</v>
      </c>
      <c r="B896">
        <v>2809828.0386087</v>
      </c>
      <c r="C896">
        <v>2855722.69469146</v>
      </c>
    </row>
    <row r="897" spans="1:3">
      <c r="A897">
        <v>895</v>
      </c>
      <c r="B897">
        <v>2809826.5875727</v>
      </c>
      <c r="C897">
        <v>2855722.69469146</v>
      </c>
    </row>
    <row r="898" spans="1:3">
      <c r="A898">
        <v>896</v>
      </c>
      <c r="B898">
        <v>2809828.63547499</v>
      </c>
      <c r="C898">
        <v>2855722.69469146</v>
      </c>
    </row>
    <row r="899" spans="1:3">
      <c r="A899">
        <v>897</v>
      </c>
      <c r="B899">
        <v>2809826.6888543</v>
      </c>
      <c r="C899">
        <v>2855722.69469146</v>
      </c>
    </row>
    <row r="900" spans="1:3">
      <c r="A900">
        <v>898</v>
      </c>
      <c r="B900">
        <v>2809828.2324042</v>
      </c>
      <c r="C900">
        <v>2855722.69469146</v>
      </c>
    </row>
    <row r="901" spans="1:3">
      <c r="A901">
        <v>899</v>
      </c>
      <c r="B901">
        <v>2809829.37500123</v>
      </c>
      <c r="C901">
        <v>2855722.69469146</v>
      </c>
    </row>
    <row r="902" spans="1:3">
      <c r="A902">
        <v>900</v>
      </c>
      <c r="B902">
        <v>2809829.73247266</v>
      </c>
      <c r="C902">
        <v>2855722.69469146</v>
      </c>
    </row>
    <row r="903" spans="1:3">
      <c r="A903">
        <v>901</v>
      </c>
      <c r="B903">
        <v>2809830.78419157</v>
      </c>
      <c r="C903">
        <v>2855722.69469146</v>
      </c>
    </row>
    <row r="904" spans="1:3">
      <c r="A904">
        <v>902</v>
      </c>
      <c r="B904">
        <v>2809830.74330714</v>
      </c>
      <c r="C904">
        <v>2855722.69469146</v>
      </c>
    </row>
    <row r="905" spans="1:3">
      <c r="A905">
        <v>903</v>
      </c>
      <c r="B905">
        <v>2809831.22259151</v>
      </c>
      <c r="C905">
        <v>2855722.69469146</v>
      </c>
    </row>
    <row r="906" spans="1:3">
      <c r="A906">
        <v>904</v>
      </c>
      <c r="B906">
        <v>2809830.48371111</v>
      </c>
      <c r="C906">
        <v>2855722.69469146</v>
      </c>
    </row>
    <row r="907" spans="1:3">
      <c r="A907">
        <v>905</v>
      </c>
      <c r="B907">
        <v>2809832.78790637</v>
      </c>
      <c r="C907">
        <v>2855722.69469146</v>
      </c>
    </row>
    <row r="908" spans="1:3">
      <c r="A908">
        <v>906</v>
      </c>
      <c r="B908">
        <v>2809830.37124871</v>
      </c>
      <c r="C908">
        <v>2855722.69469146</v>
      </c>
    </row>
    <row r="909" spans="1:3">
      <c r="A909">
        <v>907</v>
      </c>
      <c r="B909">
        <v>2809829.11883773</v>
      </c>
      <c r="C909">
        <v>2855722.69469146</v>
      </c>
    </row>
    <row r="910" spans="1:3">
      <c r="A910">
        <v>908</v>
      </c>
      <c r="B910">
        <v>2809829.50287969</v>
      </c>
      <c r="C910">
        <v>2855722.69469146</v>
      </c>
    </row>
    <row r="911" spans="1:3">
      <c r="A911">
        <v>909</v>
      </c>
      <c r="B911">
        <v>2809827.01897684</v>
      </c>
      <c r="C911">
        <v>2855722.69469146</v>
      </c>
    </row>
    <row r="912" spans="1:3">
      <c r="A912">
        <v>910</v>
      </c>
      <c r="B912">
        <v>2809826.89875888</v>
      </c>
      <c r="C912">
        <v>2855722.69469146</v>
      </c>
    </row>
    <row r="913" spans="1:3">
      <c r="A913">
        <v>911</v>
      </c>
      <c r="B913">
        <v>2809827.11686137</v>
      </c>
      <c r="C913">
        <v>2855722.69469146</v>
      </c>
    </row>
    <row r="914" spans="1:3">
      <c r="A914">
        <v>912</v>
      </c>
      <c r="B914">
        <v>2809826.07227726</v>
      </c>
      <c r="C914">
        <v>2855722.69469146</v>
      </c>
    </row>
    <row r="915" spans="1:3">
      <c r="A915">
        <v>913</v>
      </c>
      <c r="B915">
        <v>2809827.08917625</v>
      </c>
      <c r="C915">
        <v>2855722.69469146</v>
      </c>
    </row>
    <row r="916" spans="1:3">
      <c r="A916">
        <v>914</v>
      </c>
      <c r="B916">
        <v>2809826.38075759</v>
      </c>
      <c r="C916">
        <v>2855722.69469146</v>
      </c>
    </row>
    <row r="917" spans="1:3">
      <c r="A917">
        <v>915</v>
      </c>
      <c r="B917">
        <v>2809826.56354478</v>
      </c>
      <c r="C917">
        <v>2855722.69469146</v>
      </c>
    </row>
    <row r="918" spans="1:3">
      <c r="A918">
        <v>916</v>
      </c>
      <c r="B918">
        <v>2809826.87135209</v>
      </c>
      <c r="C918">
        <v>2855722.69469146</v>
      </c>
    </row>
    <row r="919" spans="1:3">
      <c r="A919">
        <v>917</v>
      </c>
      <c r="B919">
        <v>2809825.72140057</v>
      </c>
      <c r="C919">
        <v>2855722.69469146</v>
      </c>
    </row>
    <row r="920" spans="1:3">
      <c r="A920">
        <v>918</v>
      </c>
      <c r="B920">
        <v>2809826.52878245</v>
      </c>
      <c r="C920">
        <v>2855722.69469146</v>
      </c>
    </row>
    <row r="921" spans="1:3">
      <c r="A921">
        <v>919</v>
      </c>
      <c r="B921">
        <v>2809826.15634272</v>
      </c>
      <c r="C921">
        <v>2855722.69469146</v>
      </c>
    </row>
    <row r="922" spans="1:3">
      <c r="A922">
        <v>920</v>
      </c>
      <c r="B922">
        <v>2809825.70132407</v>
      </c>
      <c r="C922">
        <v>2855722.69469146</v>
      </c>
    </row>
    <row r="923" spans="1:3">
      <c r="A923">
        <v>921</v>
      </c>
      <c r="B923">
        <v>2809826.80091561</v>
      </c>
      <c r="C923">
        <v>2855722.69469146</v>
      </c>
    </row>
    <row r="924" spans="1:3">
      <c r="A924">
        <v>922</v>
      </c>
      <c r="B924">
        <v>2809826.33362442</v>
      </c>
      <c r="C924">
        <v>2855722.69469146</v>
      </c>
    </row>
    <row r="925" spans="1:3">
      <c r="A925">
        <v>923</v>
      </c>
      <c r="B925">
        <v>2809824.44945806</v>
      </c>
      <c r="C925">
        <v>2855722.69469146</v>
      </c>
    </row>
    <row r="926" spans="1:3">
      <c r="A926">
        <v>924</v>
      </c>
      <c r="B926">
        <v>2809823.34562307</v>
      </c>
      <c r="C926">
        <v>2855722.69469146</v>
      </c>
    </row>
    <row r="927" spans="1:3">
      <c r="A927">
        <v>925</v>
      </c>
      <c r="B927">
        <v>2809823.60851209</v>
      </c>
      <c r="C927">
        <v>2855722.69469146</v>
      </c>
    </row>
    <row r="928" spans="1:3">
      <c r="A928">
        <v>926</v>
      </c>
      <c r="B928">
        <v>2809824.10440256</v>
      </c>
      <c r="C928">
        <v>2855722.69469146</v>
      </c>
    </row>
    <row r="929" spans="1:3">
      <c r="A929">
        <v>927</v>
      </c>
      <c r="B929">
        <v>2809822.06559157</v>
      </c>
      <c r="C929">
        <v>2855722.69469146</v>
      </c>
    </row>
    <row r="930" spans="1:3">
      <c r="A930">
        <v>928</v>
      </c>
      <c r="B930">
        <v>2809824.02560377</v>
      </c>
      <c r="C930">
        <v>2855722.69469146</v>
      </c>
    </row>
    <row r="931" spans="1:3">
      <c r="A931">
        <v>929</v>
      </c>
      <c r="B931">
        <v>2809824.03459877</v>
      </c>
      <c r="C931">
        <v>2855722.69469146</v>
      </c>
    </row>
    <row r="932" spans="1:3">
      <c r="A932">
        <v>930</v>
      </c>
      <c r="B932">
        <v>2809822.99881474</v>
      </c>
      <c r="C932">
        <v>2855722.69469146</v>
      </c>
    </row>
    <row r="933" spans="1:3">
      <c r="A933">
        <v>931</v>
      </c>
      <c r="B933">
        <v>2809822.57053309</v>
      </c>
      <c r="C933">
        <v>2855722.69469146</v>
      </c>
    </row>
    <row r="934" spans="1:3">
      <c r="A934">
        <v>932</v>
      </c>
      <c r="B934">
        <v>2809823.50847341</v>
      </c>
      <c r="C934">
        <v>2855722.69469146</v>
      </c>
    </row>
    <row r="935" spans="1:3">
      <c r="A935">
        <v>933</v>
      </c>
      <c r="B935">
        <v>2809823.72295138</v>
      </c>
      <c r="C935">
        <v>2855722.69469146</v>
      </c>
    </row>
    <row r="936" spans="1:3">
      <c r="A936">
        <v>934</v>
      </c>
      <c r="B936">
        <v>2809823.63431777</v>
      </c>
      <c r="C936">
        <v>2855722.69469146</v>
      </c>
    </row>
    <row r="937" spans="1:3">
      <c r="A937">
        <v>935</v>
      </c>
      <c r="B937">
        <v>2809822.09268467</v>
      </c>
      <c r="C937">
        <v>2855722.69469146</v>
      </c>
    </row>
    <row r="938" spans="1:3">
      <c r="A938">
        <v>936</v>
      </c>
      <c r="B938">
        <v>2809824.11359962</v>
      </c>
      <c r="C938">
        <v>2855722.69469146</v>
      </c>
    </row>
    <row r="939" spans="1:3">
      <c r="A939">
        <v>937</v>
      </c>
      <c r="B939">
        <v>2809825.22876679</v>
      </c>
      <c r="C939">
        <v>2855722.69469146</v>
      </c>
    </row>
    <row r="940" spans="1:3">
      <c r="A940">
        <v>938</v>
      </c>
      <c r="B940">
        <v>2809823.12450813</v>
      </c>
      <c r="C940">
        <v>2855722.69469146</v>
      </c>
    </row>
    <row r="941" spans="1:3">
      <c r="A941">
        <v>939</v>
      </c>
      <c r="B941">
        <v>2809825.04381442</v>
      </c>
      <c r="C941">
        <v>2855722.69469146</v>
      </c>
    </row>
    <row r="942" spans="1:3">
      <c r="A942">
        <v>940</v>
      </c>
      <c r="B942">
        <v>2809823.95876296</v>
      </c>
      <c r="C942">
        <v>2855722.69469146</v>
      </c>
    </row>
    <row r="943" spans="1:3">
      <c r="A943">
        <v>941</v>
      </c>
      <c r="B943">
        <v>2809824.85745394</v>
      </c>
      <c r="C943">
        <v>2855722.69469146</v>
      </c>
    </row>
    <row r="944" spans="1:3">
      <c r="A944">
        <v>942</v>
      </c>
      <c r="B944">
        <v>2809824.19997522</v>
      </c>
      <c r="C944">
        <v>2855722.69469146</v>
      </c>
    </row>
    <row r="945" spans="1:3">
      <c r="A945">
        <v>943</v>
      </c>
      <c r="B945">
        <v>2809825.11825238</v>
      </c>
      <c r="C945">
        <v>2855722.69469146</v>
      </c>
    </row>
    <row r="946" spans="1:3">
      <c r="A946">
        <v>944</v>
      </c>
      <c r="B946">
        <v>2809823.55400816</v>
      </c>
      <c r="C946">
        <v>2855722.69469146</v>
      </c>
    </row>
    <row r="947" spans="1:3">
      <c r="A947">
        <v>945</v>
      </c>
      <c r="B947">
        <v>2809824.56713395</v>
      </c>
      <c r="C947">
        <v>2855722.69469146</v>
      </c>
    </row>
    <row r="948" spans="1:3">
      <c r="A948">
        <v>946</v>
      </c>
      <c r="B948">
        <v>2809823.98165164</v>
      </c>
      <c r="C948">
        <v>2855722.69469146</v>
      </c>
    </row>
    <row r="949" spans="1:3">
      <c r="A949">
        <v>947</v>
      </c>
      <c r="B949">
        <v>2809825.03894909</v>
      </c>
      <c r="C949">
        <v>2855722.69469146</v>
      </c>
    </row>
    <row r="950" spans="1:3">
      <c r="A950">
        <v>948</v>
      </c>
      <c r="B950">
        <v>2809824.13312541</v>
      </c>
      <c r="C950">
        <v>2855722.69469146</v>
      </c>
    </row>
    <row r="951" spans="1:3">
      <c r="A951">
        <v>949</v>
      </c>
      <c r="B951">
        <v>2809827.41703355</v>
      </c>
      <c r="C951">
        <v>2855722.69469146</v>
      </c>
    </row>
    <row r="952" spans="1:3">
      <c r="A952">
        <v>950</v>
      </c>
      <c r="B952">
        <v>2809827.26146127</v>
      </c>
      <c r="C952">
        <v>2855722.69469146</v>
      </c>
    </row>
    <row r="953" spans="1:3">
      <c r="A953">
        <v>951</v>
      </c>
      <c r="B953">
        <v>2809828.3515407</v>
      </c>
      <c r="C953">
        <v>2855722.69469146</v>
      </c>
    </row>
    <row r="954" spans="1:3">
      <c r="A954">
        <v>952</v>
      </c>
      <c r="B954">
        <v>2809828.39228365</v>
      </c>
      <c r="C954">
        <v>2855722.69469146</v>
      </c>
    </row>
    <row r="955" spans="1:3">
      <c r="A955">
        <v>953</v>
      </c>
      <c r="B955">
        <v>2809825.8214395</v>
      </c>
      <c r="C955">
        <v>2855722.69469146</v>
      </c>
    </row>
    <row r="956" spans="1:3">
      <c r="A956">
        <v>954</v>
      </c>
      <c r="B956">
        <v>2809826.78959485</v>
      </c>
      <c r="C956">
        <v>2855722.69469146</v>
      </c>
    </row>
    <row r="957" spans="1:3">
      <c r="A957">
        <v>955</v>
      </c>
      <c r="B957">
        <v>2809826.4215679</v>
      </c>
      <c r="C957">
        <v>2855722.69469146</v>
      </c>
    </row>
    <row r="958" spans="1:3">
      <c r="A958">
        <v>956</v>
      </c>
      <c r="B958">
        <v>2809825.98642152</v>
      </c>
      <c r="C958">
        <v>2855722.69469146</v>
      </c>
    </row>
    <row r="959" spans="1:3">
      <c r="A959">
        <v>957</v>
      </c>
      <c r="B959">
        <v>2809826.21591548</v>
      </c>
      <c r="C959">
        <v>2855722.69469146</v>
      </c>
    </row>
    <row r="960" spans="1:3">
      <c r="A960">
        <v>958</v>
      </c>
      <c r="B960">
        <v>2809826.21755967</v>
      </c>
      <c r="C960">
        <v>2855722.69469146</v>
      </c>
    </row>
    <row r="961" spans="1:3">
      <c r="A961">
        <v>959</v>
      </c>
      <c r="B961">
        <v>2809827.96757104</v>
      </c>
      <c r="C961">
        <v>2855722.69469146</v>
      </c>
    </row>
    <row r="962" spans="1:3">
      <c r="A962">
        <v>960</v>
      </c>
      <c r="B962">
        <v>2809827.18609061</v>
      </c>
      <c r="C962">
        <v>2855722.69469146</v>
      </c>
    </row>
    <row r="963" spans="1:3">
      <c r="A963">
        <v>961</v>
      </c>
      <c r="B963">
        <v>2809825.94489361</v>
      </c>
      <c r="C963">
        <v>2855722.69469146</v>
      </c>
    </row>
    <row r="964" spans="1:3">
      <c r="A964">
        <v>962</v>
      </c>
      <c r="B964">
        <v>2809826.27337662</v>
      </c>
      <c r="C964">
        <v>2855722.69469146</v>
      </c>
    </row>
    <row r="965" spans="1:3">
      <c r="A965">
        <v>963</v>
      </c>
      <c r="B965">
        <v>2809827.77784328</v>
      </c>
      <c r="C965">
        <v>2855722.69469146</v>
      </c>
    </row>
    <row r="966" spans="1:3">
      <c r="A966">
        <v>964</v>
      </c>
      <c r="B966">
        <v>2809826.16061811</v>
      </c>
      <c r="C966">
        <v>2855722.69469146</v>
      </c>
    </row>
    <row r="967" spans="1:3">
      <c r="A967">
        <v>965</v>
      </c>
      <c r="B967">
        <v>2809827.71318438</v>
      </c>
      <c r="C967">
        <v>2855722.69469146</v>
      </c>
    </row>
    <row r="968" spans="1:3">
      <c r="A968">
        <v>966</v>
      </c>
      <c r="B968">
        <v>2809826.62615638</v>
      </c>
      <c r="C968">
        <v>2855722.69469146</v>
      </c>
    </row>
    <row r="969" spans="1:3">
      <c r="A969">
        <v>967</v>
      </c>
      <c r="B969">
        <v>2809825.78999394</v>
      </c>
      <c r="C969">
        <v>2855722.69469146</v>
      </c>
    </row>
    <row r="970" spans="1:3">
      <c r="A970">
        <v>968</v>
      </c>
      <c r="B970">
        <v>2809827.43041488</v>
      </c>
      <c r="C970">
        <v>2855722.69469146</v>
      </c>
    </row>
    <row r="971" spans="1:3">
      <c r="A971">
        <v>969</v>
      </c>
      <c r="B971">
        <v>2809826.09769803</v>
      </c>
      <c r="C971">
        <v>2855722.69469146</v>
      </c>
    </row>
    <row r="972" spans="1:3">
      <c r="A972">
        <v>970</v>
      </c>
      <c r="B972">
        <v>2809826.1597932</v>
      </c>
      <c r="C972">
        <v>2855722.69469146</v>
      </c>
    </row>
    <row r="973" spans="1:3">
      <c r="A973">
        <v>971</v>
      </c>
      <c r="B973">
        <v>2809826.29162866</v>
      </c>
      <c r="C973">
        <v>2855722.69469146</v>
      </c>
    </row>
    <row r="974" spans="1:3">
      <c r="A974">
        <v>972</v>
      </c>
      <c r="B974">
        <v>2809827.10635538</v>
      </c>
      <c r="C974">
        <v>2855722.69469146</v>
      </c>
    </row>
    <row r="975" spans="1:3">
      <c r="A975">
        <v>973</v>
      </c>
      <c r="B975">
        <v>2809827.10863576</v>
      </c>
      <c r="C975">
        <v>2855722.69469146</v>
      </c>
    </row>
    <row r="976" spans="1:3">
      <c r="A976">
        <v>974</v>
      </c>
      <c r="B976">
        <v>2809827.2058994</v>
      </c>
      <c r="C976">
        <v>2855722.69469146</v>
      </c>
    </row>
    <row r="977" spans="1:3">
      <c r="A977">
        <v>975</v>
      </c>
      <c r="B977">
        <v>2809827.26490994</v>
      </c>
      <c r="C977">
        <v>2855722.69469146</v>
      </c>
    </row>
    <row r="978" spans="1:3">
      <c r="A978">
        <v>976</v>
      </c>
      <c r="B978">
        <v>2809826.79373725</v>
      </c>
      <c r="C978">
        <v>2855722.69469146</v>
      </c>
    </row>
    <row r="979" spans="1:3">
      <c r="A979">
        <v>977</v>
      </c>
      <c r="B979">
        <v>2809826.7833989</v>
      </c>
      <c r="C979">
        <v>2855722.69469146</v>
      </c>
    </row>
    <row r="980" spans="1:3">
      <c r="A980">
        <v>978</v>
      </c>
      <c r="B980">
        <v>2809826.28133544</v>
      </c>
      <c r="C980">
        <v>2855722.69469146</v>
      </c>
    </row>
    <row r="981" spans="1:3">
      <c r="A981">
        <v>979</v>
      </c>
      <c r="B981">
        <v>2809827.04311154</v>
      </c>
      <c r="C981">
        <v>2855722.69469146</v>
      </c>
    </row>
    <row r="982" spans="1:3">
      <c r="A982">
        <v>980</v>
      </c>
      <c r="B982">
        <v>2809826.55021656</v>
      </c>
      <c r="C982">
        <v>2855722.69469146</v>
      </c>
    </row>
    <row r="983" spans="1:3">
      <c r="A983">
        <v>981</v>
      </c>
      <c r="B983">
        <v>2809827.47189217</v>
      </c>
      <c r="C983">
        <v>2855722.69469146</v>
      </c>
    </row>
    <row r="984" spans="1:3">
      <c r="A984">
        <v>982</v>
      </c>
      <c r="B984">
        <v>2809825.93409782</v>
      </c>
      <c r="C984">
        <v>2855722.69469146</v>
      </c>
    </row>
    <row r="985" spans="1:3">
      <c r="A985">
        <v>983</v>
      </c>
      <c r="B985">
        <v>2809825.38713364</v>
      </c>
      <c r="C985">
        <v>2855722.69469146</v>
      </c>
    </row>
    <row r="986" spans="1:3">
      <c r="A986">
        <v>984</v>
      </c>
      <c r="B986">
        <v>2809826.30205097</v>
      </c>
      <c r="C986">
        <v>2855722.69469146</v>
      </c>
    </row>
    <row r="987" spans="1:3">
      <c r="A987">
        <v>985</v>
      </c>
      <c r="B987">
        <v>2809826.40613797</v>
      </c>
      <c r="C987">
        <v>2855722.69469146</v>
      </c>
    </row>
    <row r="988" spans="1:3">
      <c r="A988">
        <v>986</v>
      </c>
      <c r="B988">
        <v>2809825.91704941</v>
      </c>
      <c r="C988">
        <v>2855722.69469146</v>
      </c>
    </row>
    <row r="989" spans="1:3">
      <c r="A989">
        <v>987</v>
      </c>
      <c r="B989">
        <v>2809826.26661594</v>
      </c>
      <c r="C989">
        <v>2855722.69469146</v>
      </c>
    </row>
    <row r="990" spans="1:3">
      <c r="A990">
        <v>988</v>
      </c>
      <c r="B990">
        <v>2809827.01211344</v>
      </c>
      <c r="C990">
        <v>2855722.69469146</v>
      </c>
    </row>
    <row r="991" spans="1:3">
      <c r="A991">
        <v>989</v>
      </c>
      <c r="B991">
        <v>2809826.91251308</v>
      </c>
      <c r="C991">
        <v>2855722.69469146</v>
      </c>
    </row>
    <row r="992" spans="1:3">
      <c r="A992">
        <v>990</v>
      </c>
      <c r="B992">
        <v>2809827.96421455</v>
      </c>
      <c r="C992">
        <v>2855722.69469146</v>
      </c>
    </row>
    <row r="993" spans="1:3">
      <c r="A993">
        <v>991</v>
      </c>
      <c r="B993">
        <v>2809828.09331487</v>
      </c>
      <c r="C993">
        <v>2855722.69469146</v>
      </c>
    </row>
    <row r="994" spans="1:3">
      <c r="A994">
        <v>992</v>
      </c>
      <c r="B994">
        <v>2809827.38749033</v>
      </c>
      <c r="C994">
        <v>2855722.69469146</v>
      </c>
    </row>
    <row r="995" spans="1:3">
      <c r="A995">
        <v>993</v>
      </c>
      <c r="B995">
        <v>2809827.6632256</v>
      </c>
      <c r="C995">
        <v>2855722.69469146</v>
      </c>
    </row>
    <row r="996" spans="1:3">
      <c r="A996">
        <v>994</v>
      </c>
      <c r="B996">
        <v>2809827.20334386</v>
      </c>
      <c r="C996">
        <v>2855722.69469146</v>
      </c>
    </row>
    <row r="997" spans="1:3">
      <c r="A997">
        <v>995</v>
      </c>
      <c r="B997">
        <v>2809827.34375565</v>
      </c>
      <c r="C997">
        <v>2855722.69469146</v>
      </c>
    </row>
    <row r="998" spans="1:3">
      <c r="A998">
        <v>996</v>
      </c>
      <c r="B998">
        <v>2809826.78574608</v>
      </c>
      <c r="C998">
        <v>2855722.69469146</v>
      </c>
    </row>
    <row r="999" spans="1:3">
      <c r="A999">
        <v>997</v>
      </c>
      <c r="B999">
        <v>2809827.70904184</v>
      </c>
      <c r="C999">
        <v>2855722.69469146</v>
      </c>
    </row>
    <row r="1000" spans="1:3">
      <c r="A1000">
        <v>998</v>
      </c>
      <c r="B1000">
        <v>2809827.35118618</v>
      </c>
      <c r="C1000">
        <v>2855722.69469146</v>
      </c>
    </row>
    <row r="1001" spans="1:3">
      <c r="A1001">
        <v>999</v>
      </c>
      <c r="B1001">
        <v>2809827.68072741</v>
      </c>
      <c r="C1001">
        <v>2855722.69469146</v>
      </c>
    </row>
    <row r="1002" spans="1:3">
      <c r="A1002">
        <v>1000</v>
      </c>
      <c r="B1002">
        <v>2809827.52908745</v>
      </c>
      <c r="C1002">
        <v>2855722.69469146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</v>
      </c>
      <c r="C2">
        <v>5040.55721985137</v>
      </c>
      <c r="D2">
        <v>926.289200899298</v>
      </c>
      <c r="E2">
        <v>187.897973763271</v>
      </c>
    </row>
    <row r="3" spans="1:5">
      <c r="A3">
        <v>1</v>
      </c>
      <c r="B3">
        <v>5040.55721985137</v>
      </c>
      <c r="C3">
        <v>5040.55721985137</v>
      </c>
      <c r="D3">
        <v>2617.37096476874</v>
      </c>
      <c r="E3">
        <v>1878.97973763271</v>
      </c>
    </row>
    <row r="4" spans="1:5">
      <c r="A4">
        <v>2</v>
      </c>
      <c r="B4">
        <v>5040.55721985137</v>
      </c>
      <c r="C4">
        <v>5040.55721985137</v>
      </c>
      <c r="D4">
        <v>2512.69568204228</v>
      </c>
      <c r="E4">
        <v>1774.30445490626</v>
      </c>
    </row>
    <row r="5" spans="1:5">
      <c r="A5">
        <v>3</v>
      </c>
      <c r="B5">
        <v>5040.55721985137</v>
      </c>
      <c r="C5">
        <v>5040.55721985137</v>
      </c>
      <c r="D5">
        <v>2435.89254388857</v>
      </c>
      <c r="E5">
        <v>1697.50131675254</v>
      </c>
    </row>
    <row r="6" spans="1:5">
      <c r="A6">
        <v>4</v>
      </c>
      <c r="B6">
        <v>5040.55721985137</v>
      </c>
      <c r="C6">
        <v>5040.55721985137</v>
      </c>
      <c r="D6">
        <v>2414.19555669055</v>
      </c>
      <c r="E6">
        <v>1675.80432955453</v>
      </c>
    </row>
    <row r="7" spans="1:5">
      <c r="A7">
        <v>5</v>
      </c>
      <c r="B7">
        <v>5040.55721985137</v>
      </c>
      <c r="C7">
        <v>5040.55721985137</v>
      </c>
      <c r="D7">
        <v>2377.38040795683</v>
      </c>
      <c r="E7">
        <v>1638.98918082081</v>
      </c>
    </row>
    <row r="8" spans="1:5">
      <c r="A8">
        <v>6</v>
      </c>
      <c r="B8">
        <v>5040.55721985137</v>
      </c>
      <c r="C8">
        <v>5040.55721985137</v>
      </c>
      <c r="D8">
        <v>2357.83548480448</v>
      </c>
      <c r="E8">
        <v>1619.44425766845</v>
      </c>
    </row>
    <row r="9" spans="1:5">
      <c r="A9">
        <v>7</v>
      </c>
      <c r="B9">
        <v>5040.55721985137</v>
      </c>
      <c r="C9">
        <v>5040.55721985137</v>
      </c>
      <c r="D9">
        <v>2322.03701015085</v>
      </c>
      <c r="E9">
        <v>1583.64578301482</v>
      </c>
    </row>
    <row r="10" spans="1:5">
      <c r="A10">
        <v>8</v>
      </c>
      <c r="B10">
        <v>5040.55721985137</v>
      </c>
      <c r="C10">
        <v>5040.55721985137</v>
      </c>
      <c r="D10">
        <v>2303.00588856451</v>
      </c>
      <c r="E10">
        <v>1564.61466142849</v>
      </c>
    </row>
    <row r="11" spans="1:5">
      <c r="A11">
        <v>9</v>
      </c>
      <c r="B11">
        <v>5040.55721985137</v>
      </c>
      <c r="C11">
        <v>5040.55721985137</v>
      </c>
      <c r="D11">
        <v>2267.12760813585</v>
      </c>
      <c r="E11">
        <v>1528.73638099982</v>
      </c>
    </row>
    <row r="12" spans="1:5">
      <c r="A12">
        <v>10</v>
      </c>
      <c r="B12">
        <v>5040.55721985137</v>
      </c>
      <c r="C12">
        <v>5040.55721985137</v>
      </c>
      <c r="D12">
        <v>2248.16307305054</v>
      </c>
      <c r="E12">
        <v>1509.77184591452</v>
      </c>
    </row>
    <row r="13" spans="1:5">
      <c r="A13">
        <v>11</v>
      </c>
      <c r="B13">
        <v>5040.55721985137</v>
      </c>
      <c r="C13">
        <v>5040.55721985137</v>
      </c>
      <c r="D13">
        <v>2211.9054149604</v>
      </c>
      <c r="E13">
        <v>1473.51418782437</v>
      </c>
    </row>
    <row r="14" spans="1:5">
      <c r="A14">
        <v>12</v>
      </c>
      <c r="B14">
        <v>5040.55721985137</v>
      </c>
      <c r="C14">
        <v>5040.55721985137</v>
      </c>
      <c r="D14">
        <v>2192.84219452748</v>
      </c>
      <c r="E14">
        <v>1454.45096739145</v>
      </c>
    </row>
    <row r="15" spans="1:5">
      <c r="A15">
        <v>13</v>
      </c>
      <c r="B15">
        <v>5040.55721985137</v>
      </c>
      <c r="C15">
        <v>5040.55721985137</v>
      </c>
      <c r="D15">
        <v>2156.11019252092</v>
      </c>
      <c r="E15">
        <v>1417.71896538489</v>
      </c>
    </row>
    <row r="16" spans="1:5">
      <c r="A16">
        <v>14</v>
      </c>
      <c r="B16">
        <v>5040.55721985137</v>
      </c>
      <c r="C16">
        <v>5040.55721985137</v>
      </c>
      <c r="D16">
        <v>2136.87752499324</v>
      </c>
      <c r="E16">
        <v>1398.48629785721</v>
      </c>
    </row>
    <row r="17" spans="1:5">
      <c r="A17">
        <v>15</v>
      </c>
      <c r="B17">
        <v>5040.55721985137</v>
      </c>
      <c r="C17">
        <v>5040.55721985137</v>
      </c>
      <c r="D17">
        <v>2099.6440738419</v>
      </c>
      <c r="E17">
        <v>1361.25284670586</v>
      </c>
    </row>
    <row r="18" spans="1:5">
      <c r="A18">
        <v>16</v>
      </c>
      <c r="B18">
        <v>5040.55721985137</v>
      </c>
      <c r="C18">
        <v>5040.55721985137</v>
      </c>
      <c r="D18">
        <v>2080.20878877309</v>
      </c>
      <c r="E18">
        <v>1341.81756163706</v>
      </c>
    </row>
    <row r="19" spans="1:5">
      <c r="A19">
        <v>17</v>
      </c>
      <c r="B19">
        <v>5040.55721985137</v>
      </c>
      <c r="C19">
        <v>5040.55721985137</v>
      </c>
      <c r="D19">
        <v>2042.47120460456</v>
      </c>
      <c r="E19">
        <v>1304.07997746853</v>
      </c>
    </row>
    <row r="20" spans="1:5">
      <c r="A20">
        <v>18</v>
      </c>
      <c r="B20">
        <v>5040.55721985137</v>
      </c>
      <c r="C20">
        <v>5040.55721985137</v>
      </c>
      <c r="D20">
        <v>2022.81624534652</v>
      </c>
      <c r="E20">
        <v>1284.42501821049</v>
      </c>
    </row>
    <row r="21" spans="1:5">
      <c r="A21">
        <v>19</v>
      </c>
      <c r="B21">
        <v>5040.55721985137</v>
      </c>
      <c r="C21">
        <v>5040.55721985137</v>
      </c>
      <c r="D21">
        <v>1984.57969737045</v>
      </c>
      <c r="E21">
        <v>1246.18847023442</v>
      </c>
    </row>
    <row r="22" spans="1:5">
      <c r="A22">
        <v>20</v>
      </c>
      <c r="B22">
        <v>5040.55721985137</v>
      </c>
      <c r="C22">
        <v>5040.55721985137</v>
      </c>
      <c r="D22">
        <v>1964.69475070543</v>
      </c>
      <c r="E22">
        <v>1226.3035235694</v>
      </c>
    </row>
    <row r="23" spans="1:5">
      <c r="A23">
        <v>21</v>
      </c>
      <c r="B23">
        <v>5040.55721985137</v>
      </c>
      <c r="C23">
        <v>5040.55721985137</v>
      </c>
      <c r="D23">
        <v>1925.96510303133</v>
      </c>
      <c r="E23">
        <v>1187.5738758953</v>
      </c>
    </row>
    <row r="24" spans="1:5">
      <c r="A24">
        <v>22</v>
      </c>
      <c r="B24">
        <v>5040.55721985137</v>
      </c>
      <c r="C24">
        <v>5040.55721985137</v>
      </c>
      <c r="D24">
        <v>1905.84200925653</v>
      </c>
      <c r="E24">
        <v>1167.4507821205</v>
      </c>
    </row>
    <row r="25" spans="1:5">
      <c r="A25">
        <v>23</v>
      </c>
      <c r="B25">
        <v>5040.55721985137</v>
      </c>
      <c r="C25">
        <v>5040.55721985137</v>
      </c>
      <c r="D25">
        <v>1866.62236184548</v>
      </c>
      <c r="E25">
        <v>1128.23113470945</v>
      </c>
    </row>
    <row r="26" spans="1:5">
      <c r="A26">
        <v>24</v>
      </c>
      <c r="B26">
        <v>5040.55721985137</v>
      </c>
      <c r="C26">
        <v>5040.55721985137</v>
      </c>
      <c r="D26">
        <v>1846.25258500677</v>
      </c>
      <c r="E26">
        <v>1107.86135787074</v>
      </c>
    </row>
    <row r="27" spans="1:5">
      <c r="A27">
        <v>25</v>
      </c>
      <c r="B27">
        <v>5040.55721985137</v>
      </c>
      <c r="C27">
        <v>5040.55721985137</v>
      </c>
      <c r="D27">
        <v>1806.54133636996</v>
      </c>
      <c r="E27">
        <v>1068.15010923393</v>
      </c>
    </row>
    <row r="28" spans="1:5">
      <c r="A28">
        <v>26</v>
      </c>
      <c r="B28">
        <v>5040.55721985137</v>
      </c>
      <c r="C28">
        <v>5040.55721985137</v>
      </c>
      <c r="D28">
        <v>1785.24515669021</v>
      </c>
      <c r="E28">
        <v>1046.85392955418</v>
      </c>
    </row>
    <row r="29" spans="1:5">
      <c r="A29">
        <v>27</v>
      </c>
      <c r="B29">
        <v>5040.55721985137</v>
      </c>
      <c r="C29">
        <v>5040.55721985137</v>
      </c>
      <c r="D29">
        <v>1743.69793726127</v>
      </c>
      <c r="E29">
        <v>1005.30671012525</v>
      </c>
    </row>
    <row r="30" spans="1:5">
      <c r="A30">
        <v>28</v>
      </c>
      <c r="B30">
        <v>5040.55721985137</v>
      </c>
      <c r="C30">
        <v>5040.55721985137</v>
      </c>
      <c r="D30">
        <v>1721.39560987732</v>
      </c>
      <c r="E30">
        <v>983.00438274129</v>
      </c>
    </row>
    <row r="31" spans="1:5">
      <c r="A31">
        <v>29</v>
      </c>
      <c r="B31">
        <v>5040.55721985137</v>
      </c>
      <c r="C31">
        <v>5040.55721985137</v>
      </c>
      <c r="D31">
        <v>1677.88109595238</v>
      </c>
      <c r="E31">
        <v>939.489868816353</v>
      </c>
    </row>
    <row r="32" spans="1:5">
      <c r="A32">
        <v>30</v>
      </c>
      <c r="B32">
        <v>5040.55721985137</v>
      </c>
      <c r="C32">
        <v>5040.55721985137</v>
      </c>
      <c r="D32">
        <v>1592.01710040403</v>
      </c>
      <c r="E32">
        <v>853.625873268006</v>
      </c>
    </row>
    <row r="33" spans="1:5">
      <c r="A33">
        <v>31</v>
      </c>
      <c r="B33">
        <v>5040.55721985137</v>
      </c>
      <c r="C33">
        <v>5040.55721985137</v>
      </c>
      <c r="D33">
        <v>1546.65404737531</v>
      </c>
      <c r="E33">
        <v>808.262820239285</v>
      </c>
    </row>
    <row r="34" spans="1:5">
      <c r="A34">
        <v>32</v>
      </c>
      <c r="B34">
        <v>5040.55721985137</v>
      </c>
      <c r="C34">
        <v>5040.55721985137</v>
      </c>
      <c r="D34">
        <v>1509.36003943277</v>
      </c>
      <c r="E34">
        <v>770.968812296738</v>
      </c>
    </row>
    <row r="35" spans="1:5">
      <c r="A35">
        <v>33</v>
      </c>
      <c r="B35">
        <v>5040.55721985137</v>
      </c>
      <c r="C35">
        <v>5040.55721985137</v>
      </c>
      <c r="D35">
        <v>1502.51344843074</v>
      </c>
      <c r="E35">
        <v>764.122221294711</v>
      </c>
    </row>
    <row r="36" spans="1:5">
      <c r="A36">
        <v>34</v>
      </c>
      <c r="B36">
        <v>5040.55721985137</v>
      </c>
      <c r="C36">
        <v>5040.55721985137</v>
      </c>
      <c r="D36">
        <v>1502.19860218067</v>
      </c>
      <c r="E36">
        <v>763.807375044642</v>
      </c>
    </row>
    <row r="37" spans="1:5">
      <c r="A37">
        <v>35</v>
      </c>
      <c r="B37">
        <v>5040.55721985137</v>
      </c>
      <c r="C37">
        <v>5040.55721985137</v>
      </c>
      <c r="D37">
        <v>1484.70460462176</v>
      </c>
      <c r="E37">
        <v>746.313377485738</v>
      </c>
    </row>
    <row r="38" spans="1:5">
      <c r="A38">
        <v>36</v>
      </c>
      <c r="B38">
        <v>5040.55721985137</v>
      </c>
      <c r="C38">
        <v>5040.55721985137</v>
      </c>
      <c r="D38">
        <v>1484.25850894975</v>
      </c>
      <c r="E38">
        <v>745.867281813726</v>
      </c>
    </row>
    <row r="39" spans="1:5">
      <c r="A39">
        <v>37</v>
      </c>
      <c r="B39">
        <v>5040.55721985137</v>
      </c>
      <c r="C39">
        <v>5040.55721985137</v>
      </c>
      <c r="D39">
        <v>1468.29198450987</v>
      </c>
      <c r="E39">
        <v>729.900757373838</v>
      </c>
    </row>
    <row r="40" spans="1:5">
      <c r="A40">
        <v>38</v>
      </c>
      <c r="B40">
        <v>5040.55721985137</v>
      </c>
      <c r="C40">
        <v>5040.55721985137</v>
      </c>
      <c r="D40">
        <v>1467.75663920484</v>
      </c>
      <c r="E40">
        <v>729.36541206881</v>
      </c>
    </row>
    <row r="41" spans="1:5">
      <c r="A41">
        <v>39</v>
      </c>
      <c r="B41">
        <v>5040.55721985137</v>
      </c>
      <c r="C41">
        <v>5040.55721985137</v>
      </c>
      <c r="D41">
        <v>1452.33976599534</v>
      </c>
      <c r="E41">
        <v>713.94853885931</v>
      </c>
    </row>
    <row r="42" spans="1:5">
      <c r="A42">
        <v>40</v>
      </c>
      <c r="B42">
        <v>5040.55721985137</v>
      </c>
      <c r="C42">
        <v>5040.55721985137</v>
      </c>
      <c r="D42">
        <v>1451.73386648884</v>
      </c>
      <c r="E42">
        <v>713.342639352806</v>
      </c>
    </row>
    <row r="43" spans="1:5">
      <c r="A43">
        <v>41</v>
      </c>
      <c r="B43">
        <v>5040.55721985137</v>
      </c>
      <c r="C43">
        <v>5040.55721985137</v>
      </c>
      <c r="D43">
        <v>1436.47333839775</v>
      </c>
      <c r="E43">
        <v>698.082111261717</v>
      </c>
    </row>
    <row r="44" spans="1:5">
      <c r="A44">
        <v>42</v>
      </c>
      <c r="B44">
        <v>5040.55721985137</v>
      </c>
      <c r="C44">
        <v>5040.55721985137</v>
      </c>
      <c r="D44">
        <v>1435.80751952342</v>
      </c>
      <c r="E44">
        <v>697.416292387386</v>
      </c>
    </row>
    <row r="45" spans="1:5">
      <c r="A45">
        <v>43</v>
      </c>
      <c r="B45">
        <v>5040.55721985137</v>
      </c>
      <c r="C45">
        <v>5040.55721985137</v>
      </c>
      <c r="D45">
        <v>1420.53964021602</v>
      </c>
      <c r="E45">
        <v>682.148413079989</v>
      </c>
    </row>
    <row r="46" spans="1:5">
      <c r="A46">
        <v>44</v>
      </c>
      <c r="B46">
        <v>5040.55721985137</v>
      </c>
      <c r="C46">
        <v>5040.55721985137</v>
      </c>
      <c r="D46">
        <v>1419.82885035292</v>
      </c>
      <c r="E46">
        <v>681.437623216886</v>
      </c>
    </row>
    <row r="47" spans="1:5">
      <c r="A47">
        <v>45</v>
      </c>
      <c r="B47">
        <v>5040.55721985137</v>
      </c>
      <c r="C47">
        <v>5040.55721985137</v>
      </c>
      <c r="D47">
        <v>1404.52896233597</v>
      </c>
      <c r="E47">
        <v>666.137735199938</v>
      </c>
    </row>
    <row r="48" spans="1:5">
      <c r="A48">
        <v>46</v>
      </c>
      <c r="B48">
        <v>5040.55721985137</v>
      </c>
      <c r="C48">
        <v>5040.55721985137</v>
      </c>
      <c r="D48">
        <v>1403.7819489263</v>
      </c>
      <c r="E48">
        <v>665.390721790269</v>
      </c>
    </row>
    <row r="49" spans="1:5">
      <c r="A49">
        <v>47</v>
      </c>
      <c r="B49">
        <v>5040.55721985137</v>
      </c>
      <c r="C49">
        <v>5040.55721985137</v>
      </c>
      <c r="D49">
        <v>1388.42413371096</v>
      </c>
      <c r="E49">
        <v>650.032906574929</v>
      </c>
    </row>
    <row r="50" spans="1:5">
      <c r="A50">
        <v>48</v>
      </c>
      <c r="B50">
        <v>5040.55721985137</v>
      </c>
      <c r="C50">
        <v>5040.55721985137</v>
      </c>
      <c r="D50">
        <v>1387.64543147941</v>
      </c>
      <c r="E50">
        <v>649.254204343387</v>
      </c>
    </row>
    <row r="51" spans="1:5">
      <c r="A51">
        <v>49</v>
      </c>
      <c r="B51">
        <v>5040.55721985137</v>
      </c>
      <c r="C51">
        <v>5040.55721985137</v>
      </c>
      <c r="D51">
        <v>1372.23247951078</v>
      </c>
      <c r="E51">
        <v>633.84125237475</v>
      </c>
    </row>
    <row r="52" spans="1:5">
      <c r="A52">
        <v>50</v>
      </c>
      <c r="B52">
        <v>5040.55721985137</v>
      </c>
      <c r="C52">
        <v>5040.55721985137</v>
      </c>
      <c r="D52">
        <v>1371.43163606201</v>
      </c>
      <c r="E52">
        <v>633.040408925981</v>
      </c>
    </row>
    <row r="53" spans="1:5">
      <c r="A53">
        <v>51</v>
      </c>
      <c r="B53">
        <v>5040.55721985137</v>
      </c>
      <c r="C53">
        <v>5040.55721985137</v>
      </c>
      <c r="D53">
        <v>1356.0363140822</v>
      </c>
      <c r="E53">
        <v>617.645086946164</v>
      </c>
    </row>
    <row r="54" spans="1:5">
      <c r="A54">
        <v>52</v>
      </c>
      <c r="B54">
        <v>5040.55721985137</v>
      </c>
      <c r="C54">
        <v>5040.55721985137</v>
      </c>
      <c r="D54">
        <v>1355.21984308103</v>
      </c>
      <c r="E54">
        <v>616.828615945</v>
      </c>
    </row>
    <row r="55" spans="1:5">
      <c r="A55">
        <v>53</v>
      </c>
      <c r="B55">
        <v>5040.55721985137</v>
      </c>
      <c r="C55">
        <v>5040.55721985137</v>
      </c>
      <c r="D55">
        <v>1339.90636441107</v>
      </c>
      <c r="E55">
        <v>601.51513727504</v>
      </c>
    </row>
    <row r="56" spans="1:5">
      <c r="A56">
        <v>54</v>
      </c>
      <c r="B56">
        <v>5040.55721985137</v>
      </c>
      <c r="C56">
        <v>5040.55721985137</v>
      </c>
      <c r="D56">
        <v>1339.01158226984</v>
      </c>
      <c r="E56">
        <v>600.620355133807</v>
      </c>
    </row>
    <row r="57" spans="1:5">
      <c r="A57">
        <v>55</v>
      </c>
      <c r="B57">
        <v>5040.55721985137</v>
      </c>
      <c r="C57">
        <v>5040.55721985137</v>
      </c>
      <c r="D57">
        <v>1323.92048793503</v>
      </c>
      <c r="E57">
        <v>585.529260799001</v>
      </c>
    </row>
    <row r="58" spans="1:5">
      <c r="A58">
        <v>56</v>
      </c>
      <c r="B58">
        <v>5040.55721985137</v>
      </c>
      <c r="C58">
        <v>5040.55721985137</v>
      </c>
      <c r="D58">
        <v>1322.99396805489</v>
      </c>
      <c r="E58">
        <v>584.602740918865</v>
      </c>
    </row>
    <row r="59" spans="1:5">
      <c r="A59">
        <v>57</v>
      </c>
      <c r="B59">
        <v>5040.55721985137</v>
      </c>
      <c r="C59">
        <v>5040.55721985137</v>
      </c>
      <c r="D59">
        <v>1308.45249049184</v>
      </c>
      <c r="E59">
        <v>570.061263355812</v>
      </c>
    </row>
    <row r="60" spans="1:5">
      <c r="A60">
        <v>58</v>
      </c>
      <c r="B60">
        <v>5040.55721985137</v>
      </c>
      <c r="C60">
        <v>5040.55721985137</v>
      </c>
      <c r="D60">
        <v>1305.13509238304</v>
      </c>
      <c r="E60">
        <v>566.743865247018</v>
      </c>
    </row>
    <row r="61" spans="1:5">
      <c r="A61">
        <v>59</v>
      </c>
      <c r="B61">
        <v>5040.55721985137</v>
      </c>
      <c r="C61">
        <v>5040.55721985137</v>
      </c>
      <c r="D61">
        <v>1273.1867629522</v>
      </c>
      <c r="E61">
        <v>534.795535816169</v>
      </c>
    </row>
    <row r="62" spans="1:5">
      <c r="A62">
        <v>60</v>
      </c>
      <c r="B62">
        <v>5040.55721985137</v>
      </c>
      <c r="C62">
        <v>5040.55721985137</v>
      </c>
      <c r="D62">
        <v>1253.55839456212</v>
      </c>
      <c r="E62">
        <v>515.16716742609</v>
      </c>
    </row>
    <row r="63" spans="1:5">
      <c r="A63">
        <v>61</v>
      </c>
      <c r="B63">
        <v>5040.55721985137</v>
      </c>
      <c r="C63">
        <v>5040.55721985137</v>
      </c>
      <c r="D63">
        <v>1238.24071415847</v>
      </c>
      <c r="E63">
        <v>499.84948702245</v>
      </c>
    </row>
    <row r="64" spans="1:5">
      <c r="A64">
        <v>62</v>
      </c>
      <c r="B64">
        <v>5040.55721985137</v>
      </c>
      <c r="C64">
        <v>5040.55721985137</v>
      </c>
      <c r="D64">
        <v>1223.00979120289</v>
      </c>
      <c r="E64">
        <v>484.618564066864</v>
      </c>
    </row>
    <row r="65" spans="1:5">
      <c r="A65">
        <v>63</v>
      </c>
      <c r="B65">
        <v>5040.55721985137</v>
      </c>
      <c r="C65">
        <v>5040.55721985137</v>
      </c>
      <c r="D65">
        <v>1220.09539571246</v>
      </c>
      <c r="E65">
        <v>481.704168576425</v>
      </c>
    </row>
    <row r="66" spans="1:5">
      <c r="A66">
        <v>64</v>
      </c>
      <c r="B66">
        <v>5040.55721985137</v>
      </c>
      <c r="C66">
        <v>5040.55721985137</v>
      </c>
      <c r="D66">
        <v>1219.99295689361</v>
      </c>
      <c r="E66">
        <v>481.601729757583</v>
      </c>
    </row>
    <row r="67" spans="1:5">
      <c r="A67">
        <v>65</v>
      </c>
      <c r="B67">
        <v>5040.55721985137</v>
      </c>
      <c r="C67">
        <v>5040.55721985137</v>
      </c>
      <c r="D67">
        <v>1213.67617642066</v>
      </c>
      <c r="E67">
        <v>475.284949284636</v>
      </c>
    </row>
    <row r="68" spans="1:5">
      <c r="A68">
        <v>66</v>
      </c>
      <c r="B68">
        <v>5040.55721985137</v>
      </c>
      <c r="C68">
        <v>5040.55721985137</v>
      </c>
      <c r="D68">
        <v>1213.69503239468</v>
      </c>
      <c r="E68">
        <v>475.303805258654</v>
      </c>
    </row>
    <row r="69" spans="1:5">
      <c r="A69">
        <v>67</v>
      </c>
      <c r="B69">
        <v>5040.55721985137</v>
      </c>
      <c r="C69">
        <v>5040.55721985137</v>
      </c>
      <c r="D69">
        <v>1206.81466168058</v>
      </c>
      <c r="E69">
        <v>468.423434544553</v>
      </c>
    </row>
    <row r="70" spans="1:5">
      <c r="A70">
        <v>68</v>
      </c>
      <c r="B70">
        <v>5040.55721985137</v>
      </c>
      <c r="C70">
        <v>5040.55721985137</v>
      </c>
      <c r="D70">
        <v>1206.89711381194</v>
      </c>
      <c r="E70">
        <v>468.505886675918</v>
      </c>
    </row>
    <row r="71" spans="1:5">
      <c r="A71">
        <v>69</v>
      </c>
      <c r="B71">
        <v>5040.55721985137</v>
      </c>
      <c r="C71">
        <v>5040.55721985137</v>
      </c>
      <c r="D71">
        <v>1199.33212583246</v>
      </c>
      <c r="E71">
        <v>460.940898696432</v>
      </c>
    </row>
    <row r="72" spans="1:5">
      <c r="A72">
        <v>70</v>
      </c>
      <c r="B72">
        <v>5040.55721985137</v>
      </c>
      <c r="C72">
        <v>5040.55721985137</v>
      </c>
      <c r="D72">
        <v>1199.44925528514</v>
      </c>
      <c r="E72">
        <v>461.058028149108</v>
      </c>
    </row>
    <row r="73" spans="1:5">
      <c r="A73">
        <v>71</v>
      </c>
      <c r="B73">
        <v>5040.55721985137</v>
      </c>
      <c r="C73">
        <v>5040.55721985137</v>
      </c>
      <c r="D73">
        <v>1191.27355876252</v>
      </c>
      <c r="E73">
        <v>452.882331626489</v>
      </c>
    </row>
    <row r="74" spans="1:5">
      <c r="A74">
        <v>72</v>
      </c>
      <c r="B74">
        <v>5040.55721985137</v>
      </c>
      <c r="C74">
        <v>5040.55721985137</v>
      </c>
      <c r="D74">
        <v>1191.40391740191</v>
      </c>
      <c r="E74">
        <v>453.01269026588</v>
      </c>
    </row>
    <row r="75" spans="1:5">
      <c r="A75">
        <v>73</v>
      </c>
      <c r="B75">
        <v>5040.55721985137</v>
      </c>
      <c r="C75">
        <v>5040.55721985137</v>
      </c>
      <c r="D75">
        <v>1182.7512181888</v>
      </c>
      <c r="E75">
        <v>444.359991052769</v>
      </c>
    </row>
    <row r="76" spans="1:5">
      <c r="A76">
        <v>74</v>
      </c>
      <c r="B76">
        <v>5040.55721985137</v>
      </c>
      <c r="C76">
        <v>5040.55721985137</v>
      </c>
      <c r="D76">
        <v>1178.98519593204</v>
      </c>
      <c r="E76">
        <v>440.593968796011</v>
      </c>
    </row>
    <row r="77" spans="1:5">
      <c r="A77">
        <v>75</v>
      </c>
      <c r="B77">
        <v>5040.55721985137</v>
      </c>
      <c r="C77">
        <v>5040.55721985137</v>
      </c>
      <c r="D77">
        <v>1179.11424492395</v>
      </c>
      <c r="E77">
        <v>440.723017787924</v>
      </c>
    </row>
    <row r="78" spans="1:5">
      <c r="A78">
        <v>76</v>
      </c>
      <c r="B78">
        <v>5040.55721985137</v>
      </c>
      <c r="C78">
        <v>5040.55721985137</v>
      </c>
      <c r="D78">
        <v>1171.18664991651</v>
      </c>
      <c r="E78">
        <v>432.795422780485</v>
      </c>
    </row>
    <row r="79" spans="1:5">
      <c r="A79">
        <v>77</v>
      </c>
      <c r="B79">
        <v>5040.55721985137</v>
      </c>
      <c r="C79">
        <v>5040.55721985137</v>
      </c>
      <c r="D79">
        <v>1171.28278077583</v>
      </c>
      <c r="E79">
        <v>432.891553639803</v>
      </c>
    </row>
    <row r="80" spans="1:5">
      <c r="A80">
        <v>78</v>
      </c>
      <c r="B80">
        <v>5040.55721985137</v>
      </c>
      <c r="C80">
        <v>5040.55721985137</v>
      </c>
      <c r="D80">
        <v>1162.23830819957</v>
      </c>
      <c r="E80">
        <v>423.847081063545</v>
      </c>
    </row>
    <row r="81" spans="1:5">
      <c r="A81">
        <v>79</v>
      </c>
      <c r="B81">
        <v>5040.55721985137</v>
      </c>
      <c r="C81">
        <v>5040.55721985137</v>
      </c>
      <c r="D81">
        <v>1153.25790618917</v>
      </c>
      <c r="E81">
        <v>414.866679053147</v>
      </c>
    </row>
    <row r="82" spans="1:5">
      <c r="A82">
        <v>80</v>
      </c>
      <c r="B82">
        <v>5040.55721985137</v>
      </c>
      <c r="C82">
        <v>5040.55721985137</v>
      </c>
      <c r="D82">
        <v>1149.50303010166</v>
      </c>
      <c r="E82">
        <v>411.111802965625</v>
      </c>
    </row>
    <row r="83" spans="1:5">
      <c r="A83">
        <v>81</v>
      </c>
      <c r="B83">
        <v>5040.55721985137</v>
      </c>
      <c r="C83">
        <v>5040.55721985137</v>
      </c>
      <c r="D83">
        <v>1149.55550825159</v>
      </c>
      <c r="E83">
        <v>411.164281115559</v>
      </c>
    </row>
    <row r="84" spans="1:5">
      <c r="A84">
        <v>82</v>
      </c>
      <c r="B84">
        <v>5040.55721985137</v>
      </c>
      <c r="C84">
        <v>5040.55721985137</v>
      </c>
      <c r="D84">
        <v>1141.6271179998</v>
      </c>
      <c r="E84">
        <v>403.235890863766</v>
      </c>
    </row>
    <row r="85" spans="1:5">
      <c r="A85">
        <v>83</v>
      </c>
      <c r="B85">
        <v>5040.55721985137</v>
      </c>
      <c r="C85">
        <v>5040.55721985137</v>
      </c>
      <c r="D85">
        <v>1133.15080327361</v>
      </c>
      <c r="E85">
        <v>394.759576137579</v>
      </c>
    </row>
    <row r="86" spans="1:5">
      <c r="A86">
        <v>84</v>
      </c>
      <c r="B86">
        <v>5040.55721985137</v>
      </c>
      <c r="C86">
        <v>5040.55721985137</v>
      </c>
      <c r="D86">
        <v>1129.64106209445</v>
      </c>
      <c r="E86">
        <v>391.249834958428</v>
      </c>
    </row>
    <row r="87" spans="1:5">
      <c r="A87">
        <v>85</v>
      </c>
      <c r="B87">
        <v>5040.55721985137</v>
      </c>
      <c r="C87">
        <v>5040.55721985137</v>
      </c>
      <c r="D87">
        <v>1129.59280491131</v>
      </c>
      <c r="E87">
        <v>391.201577775286</v>
      </c>
    </row>
    <row r="88" spans="1:5">
      <c r="A88">
        <v>86</v>
      </c>
      <c r="B88">
        <v>5040.55721985137</v>
      </c>
      <c r="C88">
        <v>5040.55721985137</v>
      </c>
      <c r="D88">
        <v>1122.51269691861</v>
      </c>
      <c r="E88">
        <v>384.121469782584</v>
      </c>
    </row>
    <row r="89" spans="1:5">
      <c r="A89">
        <v>87</v>
      </c>
      <c r="B89">
        <v>5040.55721985137</v>
      </c>
      <c r="C89">
        <v>5040.55721985137</v>
      </c>
      <c r="D89">
        <v>1114.95556722542</v>
      </c>
      <c r="E89">
        <v>376.564340089388</v>
      </c>
    </row>
    <row r="90" spans="1:5">
      <c r="A90">
        <v>88</v>
      </c>
      <c r="B90">
        <v>5040.55721985137</v>
      </c>
      <c r="C90">
        <v>5040.55721985137</v>
      </c>
      <c r="D90">
        <v>1102.9769930793</v>
      </c>
      <c r="E90">
        <v>364.585765943272</v>
      </c>
    </row>
    <row r="91" spans="1:5">
      <c r="A91">
        <v>89</v>
      </c>
      <c r="B91">
        <v>5040.55721985137</v>
      </c>
      <c r="C91">
        <v>5040.55721985137</v>
      </c>
      <c r="D91">
        <v>1094.12050093095</v>
      </c>
      <c r="E91">
        <v>355.729273794923</v>
      </c>
    </row>
    <row r="92" spans="1:5">
      <c r="A92">
        <v>90</v>
      </c>
      <c r="B92">
        <v>5040.55721985137</v>
      </c>
      <c r="C92">
        <v>5040.55721985137</v>
      </c>
      <c r="D92">
        <v>1085.92728462312</v>
      </c>
      <c r="E92">
        <v>347.53605748709</v>
      </c>
    </row>
    <row r="93" spans="1:5">
      <c r="A93">
        <v>91</v>
      </c>
      <c r="B93">
        <v>5040.55721985137</v>
      </c>
      <c r="C93">
        <v>5040.55721985137</v>
      </c>
      <c r="D93">
        <v>1078.97820125781</v>
      </c>
      <c r="E93">
        <v>340.586974121778</v>
      </c>
    </row>
    <row r="94" spans="1:5">
      <c r="A94">
        <v>92</v>
      </c>
      <c r="B94">
        <v>5040.55721985137</v>
      </c>
      <c r="C94">
        <v>5040.55721985137</v>
      </c>
      <c r="D94">
        <v>1074.60756941889</v>
      </c>
      <c r="E94">
        <v>336.216342282863</v>
      </c>
    </row>
    <row r="95" spans="1:5">
      <c r="A95">
        <v>93</v>
      </c>
      <c r="B95">
        <v>5040.55721985137</v>
      </c>
      <c r="C95">
        <v>5040.55721985137</v>
      </c>
      <c r="D95">
        <v>1075.14574270393</v>
      </c>
      <c r="E95">
        <v>336.754515567903</v>
      </c>
    </row>
    <row r="96" spans="1:5">
      <c r="A96">
        <v>94</v>
      </c>
      <c r="B96">
        <v>5040.55721985137</v>
      </c>
      <c r="C96">
        <v>5040.55721985137</v>
      </c>
      <c r="D96">
        <v>1072.74644905156</v>
      </c>
      <c r="E96">
        <v>334.355221915528</v>
      </c>
    </row>
    <row r="97" spans="1:5">
      <c r="A97">
        <v>95</v>
      </c>
      <c r="B97">
        <v>5040.55721985137</v>
      </c>
      <c r="C97">
        <v>5040.55721985137</v>
      </c>
      <c r="D97">
        <v>1073.37208668536</v>
      </c>
      <c r="E97">
        <v>334.980859549331</v>
      </c>
    </row>
    <row r="98" spans="1:5">
      <c r="A98">
        <v>96</v>
      </c>
      <c r="B98">
        <v>5040.55721985137</v>
      </c>
      <c r="C98">
        <v>5040.55721985137</v>
      </c>
      <c r="D98">
        <v>1068.65960687001</v>
      </c>
      <c r="E98">
        <v>330.26837973398</v>
      </c>
    </row>
    <row r="99" spans="1:5">
      <c r="A99">
        <v>97</v>
      </c>
      <c r="B99">
        <v>5040.55721985137</v>
      </c>
      <c r="C99">
        <v>5040.55721985137</v>
      </c>
      <c r="D99">
        <v>1069.32138884098</v>
      </c>
      <c r="E99">
        <v>330.93016170495</v>
      </c>
    </row>
    <row r="100" spans="1:5">
      <c r="A100">
        <v>98</v>
      </c>
      <c r="B100">
        <v>5040.55721985137</v>
      </c>
      <c r="C100">
        <v>5040.55721985137</v>
      </c>
      <c r="D100">
        <v>1064.30911591804</v>
      </c>
      <c r="E100">
        <v>325.917888782009</v>
      </c>
    </row>
    <row r="101" spans="1:5">
      <c r="A101">
        <v>99</v>
      </c>
      <c r="B101">
        <v>5040.55721985137</v>
      </c>
      <c r="C101">
        <v>5040.55721985137</v>
      </c>
      <c r="D101">
        <v>1064.98399349037</v>
      </c>
      <c r="E101">
        <v>326.592766354344</v>
      </c>
    </row>
    <row r="102" spans="1:5">
      <c r="A102">
        <v>100</v>
      </c>
      <c r="B102">
        <v>5040.55721985137</v>
      </c>
      <c r="C102">
        <v>5040.55721985137</v>
      </c>
      <c r="D102">
        <v>1059.59389483975</v>
      </c>
      <c r="E102">
        <v>321.202667703718</v>
      </c>
    </row>
    <row r="103" spans="1:5">
      <c r="A103">
        <v>101</v>
      </c>
      <c r="B103">
        <v>5040.55721985137</v>
      </c>
      <c r="C103">
        <v>5040.55721985137</v>
      </c>
      <c r="D103">
        <v>1054.66020502447</v>
      </c>
      <c r="E103">
        <v>316.268977888438</v>
      </c>
    </row>
    <row r="104" spans="1:5">
      <c r="A104">
        <v>102</v>
      </c>
      <c r="B104">
        <v>5040.55721985137</v>
      </c>
      <c r="C104">
        <v>5040.55721985137</v>
      </c>
      <c r="D104">
        <v>1053.82114198237</v>
      </c>
      <c r="E104">
        <v>315.429914846339</v>
      </c>
    </row>
    <row r="105" spans="1:5">
      <c r="A105">
        <v>103</v>
      </c>
      <c r="B105">
        <v>5040.55721985137</v>
      </c>
      <c r="C105">
        <v>5040.55721985137</v>
      </c>
      <c r="D105">
        <v>1053.54674270607</v>
      </c>
      <c r="E105">
        <v>315.155515570046</v>
      </c>
    </row>
    <row r="106" spans="1:5">
      <c r="A106">
        <v>104</v>
      </c>
      <c r="B106">
        <v>5040.55721985137</v>
      </c>
      <c r="C106">
        <v>5040.55721985137</v>
      </c>
      <c r="D106">
        <v>1048.07286396413</v>
      </c>
      <c r="E106">
        <v>309.681636828101</v>
      </c>
    </row>
    <row r="107" spans="1:5">
      <c r="A107">
        <v>105</v>
      </c>
      <c r="B107">
        <v>5040.55721985137</v>
      </c>
      <c r="C107">
        <v>5040.55721985137</v>
      </c>
      <c r="D107">
        <v>1047.11360432716</v>
      </c>
      <c r="E107">
        <v>308.722377191135</v>
      </c>
    </row>
    <row r="108" spans="1:5">
      <c r="A108">
        <v>106</v>
      </c>
      <c r="B108">
        <v>5040.55721985137</v>
      </c>
      <c r="C108">
        <v>5040.55721985137</v>
      </c>
      <c r="D108">
        <v>1047.66991961972</v>
      </c>
      <c r="E108">
        <v>309.27869248369</v>
      </c>
    </row>
    <row r="109" spans="1:5">
      <c r="A109">
        <v>107</v>
      </c>
      <c r="B109">
        <v>5040.55721985137</v>
      </c>
      <c r="C109">
        <v>5040.55721985137</v>
      </c>
      <c r="D109">
        <v>1041.86846264541</v>
      </c>
      <c r="E109">
        <v>303.477235509379</v>
      </c>
    </row>
    <row r="110" spans="1:5">
      <c r="A110">
        <v>108</v>
      </c>
      <c r="B110">
        <v>5040.55721985137</v>
      </c>
      <c r="C110">
        <v>5040.55721985137</v>
      </c>
      <c r="D110">
        <v>1036.46384585159</v>
      </c>
      <c r="E110">
        <v>298.07261871556</v>
      </c>
    </row>
    <row r="111" spans="1:5">
      <c r="A111">
        <v>109</v>
      </c>
      <c r="B111">
        <v>5040.55721985137</v>
      </c>
      <c r="C111">
        <v>5040.55721985137</v>
      </c>
      <c r="D111">
        <v>1031.10528709242</v>
      </c>
      <c r="E111">
        <v>292.71405995639</v>
      </c>
    </row>
    <row r="112" spans="1:5">
      <c r="A112">
        <v>110</v>
      </c>
      <c r="B112">
        <v>5040.55721985137</v>
      </c>
      <c r="C112">
        <v>5040.55721985137</v>
      </c>
      <c r="D112">
        <v>1029.46736442313</v>
      </c>
      <c r="E112">
        <v>291.076137287105</v>
      </c>
    </row>
    <row r="113" spans="1:5">
      <c r="A113">
        <v>111</v>
      </c>
      <c r="B113">
        <v>5040.55721985137</v>
      </c>
      <c r="C113">
        <v>5040.55721985137</v>
      </c>
      <c r="D113">
        <v>1029.93794386343</v>
      </c>
      <c r="E113">
        <v>291.546716727402</v>
      </c>
    </row>
    <row r="114" spans="1:5">
      <c r="A114">
        <v>112</v>
      </c>
      <c r="B114">
        <v>5040.55721985137</v>
      </c>
      <c r="C114">
        <v>5040.55721985137</v>
      </c>
      <c r="D114">
        <v>1024.59463802468</v>
      </c>
      <c r="E114">
        <v>286.203410888649</v>
      </c>
    </row>
    <row r="115" spans="1:5">
      <c r="A115">
        <v>113</v>
      </c>
      <c r="B115">
        <v>5040.55721985137</v>
      </c>
      <c r="C115">
        <v>5040.55721985137</v>
      </c>
      <c r="D115">
        <v>1019.86562697707</v>
      </c>
      <c r="E115">
        <v>281.474399841042</v>
      </c>
    </row>
    <row r="116" spans="1:5">
      <c r="A116">
        <v>114</v>
      </c>
      <c r="B116">
        <v>5040.55721985137</v>
      </c>
      <c r="C116">
        <v>5040.55721985137</v>
      </c>
      <c r="D116">
        <v>1018.56055936566</v>
      </c>
      <c r="E116">
        <v>280.169332229635</v>
      </c>
    </row>
    <row r="117" spans="1:5">
      <c r="A117">
        <v>115</v>
      </c>
      <c r="B117">
        <v>5040.55721985137</v>
      </c>
      <c r="C117">
        <v>5040.55721985137</v>
      </c>
      <c r="D117">
        <v>1018.99518524489</v>
      </c>
      <c r="E117">
        <v>280.60395810886</v>
      </c>
    </row>
    <row r="118" spans="1:5">
      <c r="A118">
        <v>116</v>
      </c>
      <c r="B118">
        <v>5040.55721985137</v>
      </c>
      <c r="C118">
        <v>5040.55721985137</v>
      </c>
      <c r="D118">
        <v>1014.56073498406</v>
      </c>
      <c r="E118">
        <v>276.169507848034</v>
      </c>
    </row>
    <row r="119" spans="1:5">
      <c r="A119">
        <v>117</v>
      </c>
      <c r="B119">
        <v>5040.55721985137</v>
      </c>
      <c r="C119">
        <v>5040.55721985137</v>
      </c>
      <c r="D119">
        <v>1008.29630847622</v>
      </c>
      <c r="E119">
        <v>269.905081340195</v>
      </c>
    </row>
    <row r="120" spans="1:5">
      <c r="A120">
        <v>118</v>
      </c>
      <c r="B120">
        <v>5040.55721985137</v>
      </c>
      <c r="C120">
        <v>5040.55721985137</v>
      </c>
      <c r="D120">
        <v>1003.43148946701</v>
      </c>
      <c r="E120">
        <v>265.040262330986</v>
      </c>
    </row>
    <row r="121" spans="1:5">
      <c r="A121">
        <v>119</v>
      </c>
      <c r="B121">
        <v>5040.55721985137</v>
      </c>
      <c r="C121">
        <v>5040.55721985137</v>
      </c>
      <c r="D121">
        <v>998.992785271389</v>
      </c>
      <c r="E121">
        <v>260.601558135362</v>
      </c>
    </row>
    <row r="122" spans="1:5">
      <c r="A122">
        <v>120</v>
      </c>
      <c r="B122">
        <v>5040.55721985137</v>
      </c>
      <c r="C122">
        <v>5040.55721985137</v>
      </c>
      <c r="D122">
        <v>993.88836340394</v>
      </c>
      <c r="E122">
        <v>255.497136267912</v>
      </c>
    </row>
    <row r="123" spans="1:5">
      <c r="A123">
        <v>121</v>
      </c>
      <c r="B123">
        <v>5040.55721985137</v>
      </c>
      <c r="C123">
        <v>5040.55721985137</v>
      </c>
      <c r="D123">
        <v>990.643312905228</v>
      </c>
      <c r="E123">
        <v>252.2520857692</v>
      </c>
    </row>
    <row r="124" spans="1:5">
      <c r="A124">
        <v>122</v>
      </c>
      <c r="B124">
        <v>5040.55721985137</v>
      </c>
      <c r="C124">
        <v>5040.55721985137</v>
      </c>
      <c r="D124">
        <v>989.704567147644</v>
      </c>
      <c r="E124">
        <v>251.313340011613</v>
      </c>
    </row>
    <row r="125" spans="1:5">
      <c r="A125">
        <v>123</v>
      </c>
      <c r="B125">
        <v>5040.55721985137</v>
      </c>
      <c r="C125">
        <v>5040.55721985137</v>
      </c>
      <c r="D125">
        <v>989.737973649554</v>
      </c>
      <c r="E125">
        <v>251.346746513527</v>
      </c>
    </row>
    <row r="126" spans="1:5">
      <c r="A126">
        <v>124</v>
      </c>
      <c r="B126">
        <v>5040.55721985137</v>
      </c>
      <c r="C126">
        <v>5040.55721985137</v>
      </c>
      <c r="D126">
        <v>988.262202699836</v>
      </c>
      <c r="E126">
        <v>249.870975563809</v>
      </c>
    </row>
    <row r="127" spans="1:5">
      <c r="A127">
        <v>125</v>
      </c>
      <c r="B127">
        <v>5040.55721985137</v>
      </c>
      <c r="C127">
        <v>5040.55721985137</v>
      </c>
      <c r="D127">
        <v>988.228393399584</v>
      </c>
      <c r="E127">
        <v>249.837166263557</v>
      </c>
    </row>
    <row r="128" spans="1:5">
      <c r="A128">
        <v>126</v>
      </c>
      <c r="B128">
        <v>5040.55721985137</v>
      </c>
      <c r="C128">
        <v>5040.55721985137</v>
      </c>
      <c r="D128">
        <v>985.632142392461</v>
      </c>
      <c r="E128">
        <v>247.240915256433</v>
      </c>
    </row>
    <row r="129" spans="1:5">
      <c r="A129">
        <v>127</v>
      </c>
      <c r="B129">
        <v>5040.55721985137</v>
      </c>
      <c r="C129">
        <v>5040.55721985137</v>
      </c>
      <c r="D129">
        <v>984.828223181892</v>
      </c>
      <c r="E129">
        <v>246.436996045863</v>
      </c>
    </row>
    <row r="130" spans="1:5">
      <c r="A130">
        <v>128</v>
      </c>
      <c r="B130">
        <v>5040.55721985137</v>
      </c>
      <c r="C130">
        <v>5040.55721985137</v>
      </c>
      <c r="D130">
        <v>984.84767071758</v>
      </c>
      <c r="E130">
        <v>246.456443581555</v>
      </c>
    </row>
    <row r="131" spans="1:5">
      <c r="A131">
        <v>129</v>
      </c>
      <c r="B131">
        <v>5040.55721985137</v>
      </c>
      <c r="C131">
        <v>5040.55721985137</v>
      </c>
      <c r="D131">
        <v>981.004919478293</v>
      </c>
      <c r="E131">
        <v>242.613692342267</v>
      </c>
    </row>
    <row r="132" spans="1:5">
      <c r="A132">
        <v>130</v>
      </c>
      <c r="B132">
        <v>5040.55721985137</v>
      </c>
      <c r="C132">
        <v>5040.55721985137</v>
      </c>
      <c r="D132">
        <v>977.775801854939</v>
      </c>
      <c r="E132">
        <v>239.38457471891</v>
      </c>
    </row>
    <row r="133" spans="1:5">
      <c r="A133">
        <v>131</v>
      </c>
      <c r="B133">
        <v>5040.55721985137</v>
      </c>
      <c r="C133">
        <v>5040.55721985137</v>
      </c>
      <c r="D133">
        <v>976.036749886595</v>
      </c>
      <c r="E133">
        <v>237.645522750567</v>
      </c>
    </row>
    <row r="134" spans="1:5">
      <c r="A134">
        <v>132</v>
      </c>
      <c r="B134">
        <v>5040.55721985137</v>
      </c>
      <c r="C134">
        <v>5040.55721985137</v>
      </c>
      <c r="D134">
        <v>976.116160799604</v>
      </c>
      <c r="E134">
        <v>237.724933663577</v>
      </c>
    </row>
    <row r="135" spans="1:5">
      <c r="A135">
        <v>133</v>
      </c>
      <c r="B135">
        <v>5040.55721985137</v>
      </c>
      <c r="C135">
        <v>5040.55721985137</v>
      </c>
      <c r="D135">
        <v>972.737370326617</v>
      </c>
      <c r="E135">
        <v>234.346143190591</v>
      </c>
    </row>
    <row r="136" spans="1:5">
      <c r="A136">
        <v>134</v>
      </c>
      <c r="B136">
        <v>5040.55721985137</v>
      </c>
      <c r="C136">
        <v>5040.55721985137</v>
      </c>
      <c r="D136">
        <v>971.052527864782</v>
      </c>
      <c r="E136">
        <v>232.661300728754</v>
      </c>
    </row>
    <row r="137" spans="1:5">
      <c r="A137">
        <v>135</v>
      </c>
      <c r="B137">
        <v>5040.55721985137</v>
      </c>
      <c r="C137">
        <v>5040.55721985137</v>
      </c>
      <c r="D137">
        <v>971.14912267118</v>
      </c>
      <c r="E137">
        <v>232.757895535153</v>
      </c>
    </row>
    <row r="138" spans="1:5">
      <c r="A138">
        <v>136</v>
      </c>
      <c r="B138">
        <v>5040.55721985137</v>
      </c>
      <c r="C138">
        <v>5040.55721985137</v>
      </c>
      <c r="D138">
        <v>970.143154992822</v>
      </c>
      <c r="E138">
        <v>231.751927856794</v>
      </c>
    </row>
    <row r="139" spans="1:5">
      <c r="A139">
        <v>137</v>
      </c>
      <c r="B139">
        <v>5040.55721985137</v>
      </c>
      <c r="C139">
        <v>5040.55721985137</v>
      </c>
      <c r="D139">
        <v>970.098537433776</v>
      </c>
      <c r="E139">
        <v>231.707310297748</v>
      </c>
    </row>
    <row r="140" spans="1:5">
      <c r="A140">
        <v>138</v>
      </c>
      <c r="B140">
        <v>5040.55721985137</v>
      </c>
      <c r="C140">
        <v>5040.55721985137</v>
      </c>
      <c r="D140">
        <v>965.875700371256</v>
      </c>
      <c r="E140">
        <v>227.484473235229</v>
      </c>
    </row>
    <row r="141" spans="1:5">
      <c r="A141">
        <v>139</v>
      </c>
      <c r="B141">
        <v>5040.55721985137</v>
      </c>
      <c r="C141">
        <v>5040.55721985137</v>
      </c>
      <c r="D141">
        <v>962.683827656325</v>
      </c>
      <c r="E141">
        <v>224.292600520297</v>
      </c>
    </row>
    <row r="142" spans="1:5">
      <c r="A142">
        <v>140</v>
      </c>
      <c r="B142">
        <v>5040.55721985137</v>
      </c>
      <c r="C142">
        <v>5040.55721985137</v>
      </c>
      <c r="D142">
        <v>961.78836520563</v>
      </c>
      <c r="E142">
        <v>223.397138069605</v>
      </c>
    </row>
    <row r="143" spans="1:5">
      <c r="A143">
        <v>141</v>
      </c>
      <c r="B143">
        <v>5040.55721985137</v>
      </c>
      <c r="C143">
        <v>5040.55721985137</v>
      </c>
      <c r="D143">
        <v>961.751573979162</v>
      </c>
      <c r="E143">
        <v>223.360346843134</v>
      </c>
    </row>
    <row r="144" spans="1:5">
      <c r="A144">
        <v>142</v>
      </c>
      <c r="B144">
        <v>5040.55721985137</v>
      </c>
      <c r="C144">
        <v>5040.55721985137</v>
      </c>
      <c r="D144">
        <v>958.046632383779</v>
      </c>
      <c r="E144">
        <v>219.655405247751</v>
      </c>
    </row>
    <row r="145" spans="1:5">
      <c r="A145">
        <v>143</v>
      </c>
      <c r="B145">
        <v>5040.55721985137</v>
      </c>
      <c r="C145">
        <v>5040.55721985137</v>
      </c>
      <c r="D145">
        <v>956.497695725346</v>
      </c>
      <c r="E145">
        <v>218.106468589318</v>
      </c>
    </row>
    <row r="146" spans="1:5">
      <c r="A146">
        <v>144</v>
      </c>
      <c r="B146">
        <v>5040.55721985137</v>
      </c>
      <c r="C146">
        <v>5040.55721985137</v>
      </c>
      <c r="D146">
        <v>956.527161048238</v>
      </c>
      <c r="E146">
        <v>218.135933912211</v>
      </c>
    </row>
    <row r="147" spans="1:5">
      <c r="A147">
        <v>145</v>
      </c>
      <c r="B147">
        <v>5040.55721985137</v>
      </c>
      <c r="C147">
        <v>5040.55721985137</v>
      </c>
      <c r="D147">
        <v>955.405005008152</v>
      </c>
      <c r="E147">
        <v>217.013777872125</v>
      </c>
    </row>
    <row r="148" spans="1:5">
      <c r="A148">
        <v>146</v>
      </c>
      <c r="B148">
        <v>5040.55721985137</v>
      </c>
      <c r="C148">
        <v>5040.55721985137</v>
      </c>
      <c r="D148">
        <v>955.271697825108</v>
      </c>
      <c r="E148">
        <v>216.88047068908</v>
      </c>
    </row>
    <row r="149" spans="1:5">
      <c r="A149">
        <v>147</v>
      </c>
      <c r="B149">
        <v>5040.55721985137</v>
      </c>
      <c r="C149">
        <v>5040.55721985137</v>
      </c>
      <c r="D149">
        <v>951.036832773713</v>
      </c>
      <c r="E149">
        <v>212.645605637685</v>
      </c>
    </row>
    <row r="150" spans="1:5">
      <c r="A150">
        <v>148</v>
      </c>
      <c r="B150">
        <v>5040.55721985137</v>
      </c>
      <c r="C150">
        <v>5040.55721985137</v>
      </c>
      <c r="D150">
        <v>947.839595599016</v>
      </c>
      <c r="E150">
        <v>209.448368462987</v>
      </c>
    </row>
    <row r="151" spans="1:5">
      <c r="A151">
        <v>149</v>
      </c>
      <c r="B151">
        <v>5040.55721985137</v>
      </c>
      <c r="C151">
        <v>5040.55721985137</v>
      </c>
      <c r="D151">
        <v>944.3781582769</v>
      </c>
      <c r="E151">
        <v>205.986931140872</v>
      </c>
    </row>
    <row r="152" spans="1:5">
      <c r="A152">
        <v>150</v>
      </c>
      <c r="B152">
        <v>5040.55721985137</v>
      </c>
      <c r="C152">
        <v>5040.55721985137</v>
      </c>
      <c r="D152">
        <v>941.978293911081</v>
      </c>
      <c r="E152">
        <v>203.587066775053</v>
      </c>
    </row>
    <row r="153" spans="1:5">
      <c r="A153">
        <v>151</v>
      </c>
      <c r="B153">
        <v>5040.55721985137</v>
      </c>
      <c r="C153">
        <v>5040.55721985137</v>
      </c>
      <c r="D153">
        <v>941.216909839965</v>
      </c>
      <c r="E153">
        <v>202.825682703937</v>
      </c>
    </row>
    <row r="154" spans="1:5">
      <c r="A154">
        <v>152</v>
      </c>
      <c r="B154">
        <v>5040.55721985137</v>
      </c>
      <c r="C154">
        <v>5040.55721985137</v>
      </c>
      <c r="D154">
        <v>941.262889648849</v>
      </c>
      <c r="E154">
        <v>202.87166251282</v>
      </c>
    </row>
    <row r="155" spans="1:5">
      <c r="A155">
        <v>153</v>
      </c>
      <c r="B155">
        <v>5040.55721985137</v>
      </c>
      <c r="C155">
        <v>5040.55721985137</v>
      </c>
      <c r="D155">
        <v>940.05822244125</v>
      </c>
      <c r="E155">
        <v>201.666995305224</v>
      </c>
    </row>
    <row r="156" spans="1:5">
      <c r="A156">
        <v>154</v>
      </c>
      <c r="B156">
        <v>5040.55721985137</v>
      </c>
      <c r="C156">
        <v>5040.55721985137</v>
      </c>
      <c r="D156">
        <v>940.111804668358</v>
      </c>
      <c r="E156">
        <v>201.720577532332</v>
      </c>
    </row>
    <row r="157" spans="1:5">
      <c r="A157">
        <v>155</v>
      </c>
      <c r="B157">
        <v>5040.55721985137</v>
      </c>
      <c r="C157">
        <v>5040.55721985137</v>
      </c>
      <c r="D157">
        <v>937.991481458903</v>
      </c>
      <c r="E157">
        <v>199.600254322876</v>
      </c>
    </row>
    <row r="158" spans="1:5">
      <c r="A158">
        <v>156</v>
      </c>
      <c r="B158">
        <v>5040.55721985137</v>
      </c>
      <c r="C158">
        <v>5040.55721985137</v>
      </c>
      <c r="D158">
        <v>937.355688940021</v>
      </c>
      <c r="E158">
        <v>198.964461803995</v>
      </c>
    </row>
    <row r="159" spans="1:5">
      <c r="A159">
        <v>157</v>
      </c>
      <c r="B159">
        <v>5040.55721985137</v>
      </c>
      <c r="C159">
        <v>5040.55721985137</v>
      </c>
      <c r="D159">
        <v>937.418197211377</v>
      </c>
      <c r="E159">
        <v>199.026970075351</v>
      </c>
    </row>
    <row r="160" spans="1:5">
      <c r="A160">
        <v>158</v>
      </c>
      <c r="B160">
        <v>5040.55721985137</v>
      </c>
      <c r="C160">
        <v>5040.55721985137</v>
      </c>
      <c r="D160">
        <v>934.52345025566</v>
      </c>
      <c r="E160">
        <v>196.132223119633</v>
      </c>
    </row>
    <row r="161" spans="1:5">
      <c r="A161">
        <v>159</v>
      </c>
      <c r="B161">
        <v>5040.55721985137</v>
      </c>
      <c r="C161">
        <v>5040.55721985137</v>
      </c>
      <c r="D161">
        <v>932.158367371148</v>
      </c>
      <c r="E161">
        <v>193.767140235119</v>
      </c>
    </row>
    <row r="162" spans="1:5">
      <c r="A162">
        <v>160</v>
      </c>
      <c r="B162">
        <v>5040.55721985137</v>
      </c>
      <c r="C162">
        <v>5040.55721985137</v>
      </c>
      <c r="D162">
        <v>931.086604612803</v>
      </c>
      <c r="E162">
        <v>192.695377476775</v>
      </c>
    </row>
    <row r="163" spans="1:5">
      <c r="A163">
        <v>161</v>
      </c>
      <c r="B163">
        <v>5040.55721985137</v>
      </c>
      <c r="C163">
        <v>5040.55721985137</v>
      </c>
      <c r="D163">
        <v>931.141184039193</v>
      </c>
      <c r="E163">
        <v>192.749956903164</v>
      </c>
    </row>
    <row r="164" spans="1:5">
      <c r="A164">
        <v>162</v>
      </c>
      <c r="B164">
        <v>5040.55721985137</v>
      </c>
      <c r="C164">
        <v>5040.55721985137</v>
      </c>
      <c r="D164">
        <v>928.712742462744</v>
      </c>
      <c r="E164">
        <v>190.321515326716</v>
      </c>
    </row>
    <row r="165" spans="1:5">
      <c r="A165">
        <v>163</v>
      </c>
      <c r="B165">
        <v>5040.55721985137</v>
      </c>
      <c r="C165">
        <v>5040.55721985137</v>
      </c>
      <c r="D165">
        <v>927.654933985318</v>
      </c>
      <c r="E165">
        <v>189.263706849291</v>
      </c>
    </row>
    <row r="166" spans="1:5">
      <c r="A166">
        <v>164</v>
      </c>
      <c r="B166">
        <v>5040.55721985137</v>
      </c>
      <c r="C166">
        <v>5040.55721985137</v>
      </c>
      <c r="D166">
        <v>927.699011220323</v>
      </c>
      <c r="E166">
        <v>189.307784084296</v>
      </c>
    </row>
    <row r="167" spans="1:5">
      <c r="A167">
        <v>165</v>
      </c>
      <c r="B167">
        <v>5040.55721985137</v>
      </c>
      <c r="C167">
        <v>5040.55721985137</v>
      </c>
      <c r="D167">
        <v>925.958433188749</v>
      </c>
      <c r="E167">
        <v>187.56720605272</v>
      </c>
    </row>
    <row r="168" spans="1:5">
      <c r="A168">
        <v>166</v>
      </c>
      <c r="B168">
        <v>5040.55721985137</v>
      </c>
      <c r="C168">
        <v>5040.55721985137</v>
      </c>
      <c r="D168">
        <v>925.325253044915</v>
      </c>
      <c r="E168">
        <v>186.934025908886</v>
      </c>
    </row>
    <row r="169" spans="1:5">
      <c r="A169">
        <v>167</v>
      </c>
      <c r="B169">
        <v>5040.55721985137</v>
      </c>
      <c r="C169">
        <v>5040.55721985137</v>
      </c>
      <c r="D169">
        <v>925.302847969612</v>
      </c>
      <c r="E169">
        <v>186.911620833584</v>
      </c>
    </row>
    <row r="170" spans="1:5">
      <c r="A170">
        <v>168</v>
      </c>
      <c r="B170">
        <v>5040.55721985137</v>
      </c>
      <c r="C170">
        <v>5040.55721985137</v>
      </c>
      <c r="D170">
        <v>922.375166734925</v>
      </c>
      <c r="E170">
        <v>183.983939598897</v>
      </c>
    </row>
    <row r="171" spans="1:5">
      <c r="A171">
        <v>169</v>
      </c>
      <c r="B171">
        <v>5040.55721985137</v>
      </c>
      <c r="C171">
        <v>5040.55721985137</v>
      </c>
      <c r="D171">
        <v>920.97439012397</v>
      </c>
      <c r="E171">
        <v>182.583162987943</v>
      </c>
    </row>
    <row r="172" spans="1:5">
      <c r="A172">
        <v>170</v>
      </c>
      <c r="B172">
        <v>5040.55721985137</v>
      </c>
      <c r="C172">
        <v>5040.55721985137</v>
      </c>
      <c r="D172">
        <v>920.491290136809</v>
      </c>
      <c r="E172">
        <v>182.100063000781</v>
      </c>
    </row>
    <row r="173" spans="1:5">
      <c r="A173">
        <v>171</v>
      </c>
      <c r="B173">
        <v>5040.55721985137</v>
      </c>
      <c r="C173">
        <v>5040.55721985137</v>
      </c>
      <c r="D173">
        <v>920.438302568301</v>
      </c>
      <c r="E173">
        <v>182.047075432273</v>
      </c>
    </row>
    <row r="174" spans="1:5">
      <c r="A174">
        <v>172</v>
      </c>
      <c r="B174">
        <v>5040.55721985137</v>
      </c>
      <c r="C174">
        <v>5040.55721985137</v>
      </c>
      <c r="D174">
        <v>918.306428004394</v>
      </c>
      <c r="E174">
        <v>179.915200868367</v>
      </c>
    </row>
    <row r="175" spans="1:5">
      <c r="A175">
        <v>173</v>
      </c>
      <c r="B175">
        <v>5040.55721985137</v>
      </c>
      <c r="C175">
        <v>5040.55721985137</v>
      </c>
      <c r="D175">
        <v>916.632268545106</v>
      </c>
      <c r="E175">
        <v>178.241041409081</v>
      </c>
    </row>
    <row r="176" spans="1:5">
      <c r="A176">
        <v>174</v>
      </c>
      <c r="B176">
        <v>5040.55721985137</v>
      </c>
      <c r="C176">
        <v>5040.55721985137</v>
      </c>
      <c r="D176">
        <v>914.959699403571</v>
      </c>
      <c r="E176">
        <v>176.568472267543</v>
      </c>
    </row>
    <row r="177" spans="1:5">
      <c r="A177">
        <v>175</v>
      </c>
      <c r="B177">
        <v>5040.55721985137</v>
      </c>
      <c r="C177">
        <v>5040.55721985137</v>
      </c>
      <c r="D177">
        <v>914.134010257203</v>
      </c>
      <c r="E177">
        <v>175.742783121175</v>
      </c>
    </row>
    <row r="178" spans="1:5">
      <c r="A178">
        <v>176</v>
      </c>
      <c r="B178">
        <v>5040.55721985137</v>
      </c>
      <c r="C178">
        <v>5040.55721985137</v>
      </c>
      <c r="D178">
        <v>914.013698945183</v>
      </c>
      <c r="E178">
        <v>175.622471809155</v>
      </c>
    </row>
    <row r="179" spans="1:5">
      <c r="A179">
        <v>177</v>
      </c>
      <c r="B179">
        <v>5040.55721985137</v>
      </c>
      <c r="C179">
        <v>5040.55721985137</v>
      </c>
      <c r="D179">
        <v>911.528713573234</v>
      </c>
      <c r="E179">
        <v>173.137486437206</v>
      </c>
    </row>
    <row r="180" spans="1:5">
      <c r="A180">
        <v>178</v>
      </c>
      <c r="B180">
        <v>5040.55721985137</v>
      </c>
      <c r="C180">
        <v>5040.55721985137</v>
      </c>
      <c r="D180">
        <v>909.362297450287</v>
      </c>
      <c r="E180">
        <v>170.971070314258</v>
      </c>
    </row>
    <row r="181" spans="1:5">
      <c r="A181">
        <v>179</v>
      </c>
      <c r="B181">
        <v>5040.55721985137</v>
      </c>
      <c r="C181">
        <v>5040.55721985137</v>
      </c>
      <c r="D181">
        <v>907.744064525369</v>
      </c>
      <c r="E181">
        <v>169.352837389343</v>
      </c>
    </row>
    <row r="182" spans="1:5">
      <c r="A182">
        <v>180</v>
      </c>
      <c r="B182">
        <v>5040.55721985137</v>
      </c>
      <c r="C182">
        <v>5040.55721985137</v>
      </c>
      <c r="D182">
        <v>906.911441543163</v>
      </c>
      <c r="E182">
        <v>168.520214407135</v>
      </c>
    </row>
    <row r="183" spans="1:5">
      <c r="A183">
        <v>181</v>
      </c>
      <c r="B183">
        <v>5040.55721985137</v>
      </c>
      <c r="C183">
        <v>5040.55721985137</v>
      </c>
      <c r="D183">
        <v>906.993657789289</v>
      </c>
      <c r="E183">
        <v>168.602430653262</v>
      </c>
    </row>
    <row r="184" spans="1:5">
      <c r="A184">
        <v>182</v>
      </c>
      <c r="B184">
        <v>5040.55721985137</v>
      </c>
      <c r="C184">
        <v>5040.55721985137</v>
      </c>
      <c r="D184">
        <v>906.368982888348</v>
      </c>
      <c r="E184">
        <v>167.977755752319</v>
      </c>
    </row>
    <row r="185" spans="1:5">
      <c r="A185">
        <v>183</v>
      </c>
      <c r="B185">
        <v>5040.55721985137</v>
      </c>
      <c r="C185">
        <v>5040.55721985137</v>
      </c>
      <c r="D185">
        <v>906.410042248878</v>
      </c>
      <c r="E185">
        <v>168.018815112849</v>
      </c>
    </row>
    <row r="186" spans="1:5">
      <c r="A186">
        <v>184</v>
      </c>
      <c r="B186">
        <v>5040.55721985137</v>
      </c>
      <c r="C186">
        <v>5040.55721985137</v>
      </c>
      <c r="D186">
        <v>905.526465182017</v>
      </c>
      <c r="E186">
        <v>167.135238045987</v>
      </c>
    </row>
    <row r="187" spans="1:5">
      <c r="A187">
        <v>185</v>
      </c>
      <c r="B187">
        <v>5040.55721985137</v>
      </c>
      <c r="C187">
        <v>5040.55721985137</v>
      </c>
      <c r="D187">
        <v>905.580882744156</v>
      </c>
      <c r="E187">
        <v>167.189655608129</v>
      </c>
    </row>
    <row r="188" spans="1:5">
      <c r="A188">
        <v>186</v>
      </c>
      <c r="B188">
        <v>5040.55721985137</v>
      </c>
      <c r="C188">
        <v>5040.55721985137</v>
      </c>
      <c r="D188">
        <v>904.279037482973</v>
      </c>
      <c r="E188">
        <v>165.887810346944</v>
      </c>
    </row>
    <row r="189" spans="1:5">
      <c r="A189">
        <v>187</v>
      </c>
      <c r="B189">
        <v>5040.55721985137</v>
      </c>
      <c r="C189">
        <v>5040.55721985137</v>
      </c>
      <c r="D189">
        <v>902.246678944376</v>
      </c>
      <c r="E189">
        <v>163.855451808349</v>
      </c>
    </row>
    <row r="190" spans="1:5">
      <c r="A190">
        <v>188</v>
      </c>
      <c r="B190">
        <v>5040.55721985137</v>
      </c>
      <c r="C190">
        <v>5040.55721985137</v>
      </c>
      <c r="D190">
        <v>900.488801771835</v>
      </c>
      <c r="E190">
        <v>162.097574635806</v>
      </c>
    </row>
    <row r="191" spans="1:5">
      <c r="A191">
        <v>189</v>
      </c>
      <c r="B191">
        <v>5040.55721985137</v>
      </c>
      <c r="C191">
        <v>5040.55721985137</v>
      </c>
      <c r="D191">
        <v>899.593103423216</v>
      </c>
      <c r="E191">
        <v>161.201876287188</v>
      </c>
    </row>
    <row r="192" spans="1:5">
      <c r="A192">
        <v>190</v>
      </c>
      <c r="B192">
        <v>5040.55721985137</v>
      </c>
      <c r="C192">
        <v>5040.55721985137</v>
      </c>
      <c r="D192">
        <v>899.639164241011</v>
      </c>
      <c r="E192">
        <v>161.247937104984</v>
      </c>
    </row>
    <row r="193" spans="1:5">
      <c r="A193">
        <v>191</v>
      </c>
      <c r="B193">
        <v>5040.55721985137</v>
      </c>
      <c r="C193">
        <v>5040.55721985137</v>
      </c>
      <c r="D193">
        <v>897.895148418116</v>
      </c>
      <c r="E193">
        <v>159.503921282089</v>
      </c>
    </row>
    <row r="194" spans="1:5">
      <c r="A194">
        <v>192</v>
      </c>
      <c r="B194">
        <v>5040.55721985137</v>
      </c>
      <c r="C194">
        <v>5040.55721985137</v>
      </c>
      <c r="D194">
        <v>897.083872535775</v>
      </c>
      <c r="E194">
        <v>158.692645399746</v>
      </c>
    </row>
    <row r="195" spans="1:5">
      <c r="A195">
        <v>193</v>
      </c>
      <c r="B195">
        <v>5040.55721985137</v>
      </c>
      <c r="C195">
        <v>5040.55721985137</v>
      </c>
      <c r="D195">
        <v>897.140775365596</v>
      </c>
      <c r="E195">
        <v>158.749548229566</v>
      </c>
    </row>
    <row r="196" spans="1:5">
      <c r="A196">
        <v>194</v>
      </c>
      <c r="B196">
        <v>5040.55721985137</v>
      </c>
      <c r="C196">
        <v>5040.55721985137</v>
      </c>
      <c r="D196">
        <v>895.997869714693</v>
      </c>
      <c r="E196">
        <v>157.606642578667</v>
      </c>
    </row>
    <row r="197" spans="1:5">
      <c r="A197">
        <v>195</v>
      </c>
      <c r="B197">
        <v>5040.55721985137</v>
      </c>
      <c r="C197">
        <v>5040.55721985137</v>
      </c>
      <c r="D197">
        <v>895.54628030844</v>
      </c>
      <c r="E197">
        <v>157.155053172414</v>
      </c>
    </row>
    <row r="198" spans="1:5">
      <c r="A198">
        <v>196</v>
      </c>
      <c r="B198">
        <v>5040.55721985137</v>
      </c>
      <c r="C198">
        <v>5040.55721985137</v>
      </c>
      <c r="D198">
        <v>895.58387252383</v>
      </c>
      <c r="E198">
        <v>157.192645387804</v>
      </c>
    </row>
    <row r="199" spans="1:5">
      <c r="A199">
        <v>197</v>
      </c>
      <c r="B199">
        <v>5040.55721985137</v>
      </c>
      <c r="C199">
        <v>5040.55721985137</v>
      </c>
      <c r="D199">
        <v>893.516028893287</v>
      </c>
      <c r="E199">
        <v>155.12480175726</v>
      </c>
    </row>
    <row r="200" spans="1:5">
      <c r="A200">
        <v>198</v>
      </c>
      <c r="B200">
        <v>5040.55721985137</v>
      </c>
      <c r="C200">
        <v>5040.55721985137</v>
      </c>
      <c r="D200">
        <v>892.815019006974</v>
      </c>
      <c r="E200">
        <v>154.423791870945</v>
      </c>
    </row>
    <row r="201" spans="1:5">
      <c r="A201">
        <v>199</v>
      </c>
      <c r="B201">
        <v>5040.55721985137</v>
      </c>
      <c r="C201">
        <v>5040.55721985137</v>
      </c>
      <c r="D201">
        <v>892.805895624836</v>
      </c>
      <c r="E201">
        <v>154.414668488809</v>
      </c>
    </row>
    <row r="202" spans="1:5">
      <c r="A202">
        <v>200</v>
      </c>
      <c r="B202">
        <v>5040.55721985137</v>
      </c>
      <c r="C202">
        <v>5040.55721985137</v>
      </c>
      <c r="D202">
        <v>892.537420822931</v>
      </c>
      <c r="E202">
        <v>154.146193686904</v>
      </c>
    </row>
    <row r="203" spans="1:5">
      <c r="A203">
        <v>201</v>
      </c>
      <c r="B203">
        <v>5040.55721985137</v>
      </c>
      <c r="C203">
        <v>5040.55721985137</v>
      </c>
      <c r="D203">
        <v>892.490917485297</v>
      </c>
      <c r="E203">
        <v>154.099690349268</v>
      </c>
    </row>
    <row r="204" spans="1:5">
      <c r="A204">
        <v>202</v>
      </c>
      <c r="B204">
        <v>5040.55721985137</v>
      </c>
      <c r="C204">
        <v>5040.55721985137</v>
      </c>
      <c r="D204">
        <v>890.884669748241</v>
      </c>
      <c r="E204">
        <v>152.493442612213</v>
      </c>
    </row>
    <row r="205" spans="1:5">
      <c r="A205">
        <v>203</v>
      </c>
      <c r="B205">
        <v>5040.55721985137</v>
      </c>
      <c r="C205">
        <v>5040.55721985137</v>
      </c>
      <c r="D205">
        <v>890.002223833415</v>
      </c>
      <c r="E205">
        <v>151.610996697386</v>
      </c>
    </row>
    <row r="206" spans="1:5">
      <c r="A206">
        <v>204</v>
      </c>
      <c r="B206">
        <v>5040.55721985137</v>
      </c>
      <c r="C206">
        <v>5040.55721985137</v>
      </c>
      <c r="D206">
        <v>889.85616969389</v>
      </c>
      <c r="E206">
        <v>151.464942557862</v>
      </c>
    </row>
    <row r="207" spans="1:5">
      <c r="A207">
        <v>205</v>
      </c>
      <c r="B207">
        <v>5040.55721985137</v>
      </c>
      <c r="C207">
        <v>5040.55721985137</v>
      </c>
      <c r="D207">
        <v>889.830050867081</v>
      </c>
      <c r="E207">
        <v>151.438823731053</v>
      </c>
    </row>
    <row r="208" spans="1:5">
      <c r="A208">
        <v>206</v>
      </c>
      <c r="B208">
        <v>5040.55721985137</v>
      </c>
      <c r="C208">
        <v>5040.55721985137</v>
      </c>
      <c r="D208">
        <v>888.283519872297</v>
      </c>
      <c r="E208">
        <v>149.89229273627</v>
      </c>
    </row>
    <row r="209" spans="1:5">
      <c r="A209">
        <v>207</v>
      </c>
      <c r="B209">
        <v>5040.55721985137</v>
      </c>
      <c r="C209">
        <v>5040.55721985137</v>
      </c>
      <c r="D209">
        <v>886.400078961811</v>
      </c>
      <c r="E209">
        <v>148.008851825781</v>
      </c>
    </row>
    <row r="210" spans="1:5">
      <c r="A210">
        <v>208</v>
      </c>
      <c r="B210">
        <v>5040.55721985137</v>
      </c>
      <c r="C210">
        <v>5040.55721985137</v>
      </c>
      <c r="D210">
        <v>884.997251937007</v>
      </c>
      <c r="E210">
        <v>146.606024800977</v>
      </c>
    </row>
    <row r="211" spans="1:5">
      <c r="A211">
        <v>209</v>
      </c>
      <c r="B211">
        <v>5040.55721985137</v>
      </c>
      <c r="C211">
        <v>5040.55721985137</v>
      </c>
      <c r="D211">
        <v>884.573655533247</v>
      </c>
      <c r="E211">
        <v>146.182428397219</v>
      </c>
    </row>
    <row r="212" spans="1:5">
      <c r="A212">
        <v>210</v>
      </c>
      <c r="B212">
        <v>5040.55721985137</v>
      </c>
      <c r="C212">
        <v>5040.55721985137</v>
      </c>
      <c r="D212">
        <v>884.542537940234</v>
      </c>
      <c r="E212">
        <v>146.151310804206</v>
      </c>
    </row>
    <row r="213" spans="1:5">
      <c r="A213">
        <v>211</v>
      </c>
      <c r="B213">
        <v>5040.55721985137</v>
      </c>
      <c r="C213">
        <v>5040.55721985137</v>
      </c>
      <c r="D213">
        <v>884.159546274612</v>
      </c>
      <c r="E213">
        <v>145.768319138583</v>
      </c>
    </row>
    <row r="214" spans="1:5">
      <c r="A214">
        <v>212</v>
      </c>
      <c r="B214">
        <v>5040.55721985137</v>
      </c>
      <c r="C214">
        <v>5040.55721985137</v>
      </c>
      <c r="D214">
        <v>884.099178224594</v>
      </c>
      <c r="E214">
        <v>145.707951088567</v>
      </c>
    </row>
    <row r="215" spans="1:5">
      <c r="A215">
        <v>213</v>
      </c>
      <c r="B215">
        <v>5040.55721985137</v>
      </c>
      <c r="C215">
        <v>5040.55721985137</v>
      </c>
      <c r="D215">
        <v>883.531383544017</v>
      </c>
      <c r="E215">
        <v>145.140156407992</v>
      </c>
    </row>
    <row r="216" spans="1:5">
      <c r="A216">
        <v>214</v>
      </c>
      <c r="B216">
        <v>5040.55721985137</v>
      </c>
      <c r="C216">
        <v>5040.55721985137</v>
      </c>
      <c r="D216">
        <v>883.574244940986</v>
      </c>
      <c r="E216">
        <v>145.183017804957</v>
      </c>
    </row>
    <row r="217" spans="1:5">
      <c r="A217">
        <v>215</v>
      </c>
      <c r="B217">
        <v>5040.55721985137</v>
      </c>
      <c r="C217">
        <v>5040.55721985137</v>
      </c>
      <c r="D217">
        <v>882.552247509008</v>
      </c>
      <c r="E217">
        <v>144.161020372979</v>
      </c>
    </row>
    <row r="218" spans="1:5">
      <c r="A218">
        <v>216</v>
      </c>
      <c r="B218">
        <v>5040.55721985137</v>
      </c>
      <c r="C218">
        <v>5040.55721985137</v>
      </c>
      <c r="D218">
        <v>881.215606569519</v>
      </c>
      <c r="E218">
        <v>142.824379433491</v>
      </c>
    </row>
    <row r="219" spans="1:5">
      <c r="A219">
        <v>217</v>
      </c>
      <c r="B219">
        <v>5040.55721985137</v>
      </c>
      <c r="C219">
        <v>5040.55721985137</v>
      </c>
      <c r="D219">
        <v>880.047688646552</v>
      </c>
      <c r="E219">
        <v>141.656461510526</v>
      </c>
    </row>
    <row r="220" spans="1:5">
      <c r="A220">
        <v>218</v>
      </c>
      <c r="B220">
        <v>5040.55721985137</v>
      </c>
      <c r="C220">
        <v>5040.55721985137</v>
      </c>
      <c r="D220">
        <v>879.48169733833</v>
      </c>
      <c r="E220">
        <v>141.090470202301</v>
      </c>
    </row>
    <row r="221" spans="1:5">
      <c r="A221">
        <v>219</v>
      </c>
      <c r="B221">
        <v>5040.55721985137</v>
      </c>
      <c r="C221">
        <v>5040.55721985137</v>
      </c>
      <c r="D221">
        <v>879.543917022269</v>
      </c>
      <c r="E221">
        <v>141.152689886241</v>
      </c>
    </row>
    <row r="222" spans="1:5">
      <c r="A222">
        <v>220</v>
      </c>
      <c r="B222">
        <v>5040.55721985137</v>
      </c>
      <c r="C222">
        <v>5040.55721985137</v>
      </c>
      <c r="D222">
        <v>878.341480610714</v>
      </c>
      <c r="E222">
        <v>139.950253474687</v>
      </c>
    </row>
    <row r="223" spans="1:5">
      <c r="A223">
        <v>221</v>
      </c>
      <c r="B223">
        <v>5040.55721985137</v>
      </c>
      <c r="C223">
        <v>5040.55721985137</v>
      </c>
      <c r="D223">
        <v>877.890236689897</v>
      </c>
      <c r="E223">
        <v>139.499009553869</v>
      </c>
    </row>
    <row r="224" spans="1:5">
      <c r="A224">
        <v>222</v>
      </c>
      <c r="B224">
        <v>5040.55721985137</v>
      </c>
      <c r="C224">
        <v>5040.55721985137</v>
      </c>
      <c r="D224">
        <v>877.901618488641</v>
      </c>
      <c r="E224">
        <v>139.510391352614</v>
      </c>
    </row>
    <row r="225" spans="1:5">
      <c r="A225">
        <v>223</v>
      </c>
      <c r="B225">
        <v>5040.55721985137</v>
      </c>
      <c r="C225">
        <v>5040.55721985137</v>
      </c>
      <c r="D225">
        <v>877.142644372166</v>
      </c>
      <c r="E225">
        <v>138.751417236137</v>
      </c>
    </row>
    <row r="226" spans="1:5">
      <c r="A226">
        <v>224</v>
      </c>
      <c r="B226">
        <v>5040.55721985137</v>
      </c>
      <c r="C226">
        <v>5040.55721985137</v>
      </c>
      <c r="D226">
        <v>876.908764683891</v>
      </c>
      <c r="E226">
        <v>138.517537547863</v>
      </c>
    </row>
    <row r="227" spans="1:5">
      <c r="A227">
        <v>225</v>
      </c>
      <c r="B227">
        <v>5040.55721985137</v>
      </c>
      <c r="C227">
        <v>5040.55721985137</v>
      </c>
      <c r="D227">
        <v>876.912101921079</v>
      </c>
      <c r="E227">
        <v>138.520874785053</v>
      </c>
    </row>
    <row r="228" spans="1:5">
      <c r="A228">
        <v>226</v>
      </c>
      <c r="B228">
        <v>5040.55721985137</v>
      </c>
      <c r="C228">
        <v>5040.55721985137</v>
      </c>
      <c r="D228">
        <v>875.568576762838</v>
      </c>
      <c r="E228">
        <v>137.177349626811</v>
      </c>
    </row>
    <row r="229" spans="1:5">
      <c r="A229">
        <v>227</v>
      </c>
      <c r="B229">
        <v>5040.55721985137</v>
      </c>
      <c r="C229">
        <v>5040.55721985137</v>
      </c>
      <c r="D229">
        <v>874.835424754933</v>
      </c>
      <c r="E229">
        <v>136.444197618903</v>
      </c>
    </row>
    <row r="230" spans="1:5">
      <c r="A230">
        <v>228</v>
      </c>
      <c r="B230">
        <v>5040.55721985137</v>
      </c>
      <c r="C230">
        <v>5040.55721985137</v>
      </c>
      <c r="D230">
        <v>874.840351612466</v>
      </c>
      <c r="E230">
        <v>136.449124476438</v>
      </c>
    </row>
    <row r="231" spans="1:5">
      <c r="A231">
        <v>229</v>
      </c>
      <c r="B231">
        <v>5040.55721985137</v>
      </c>
      <c r="C231">
        <v>5040.55721985137</v>
      </c>
      <c r="D231">
        <v>874.219392926618</v>
      </c>
      <c r="E231">
        <v>135.828165790591</v>
      </c>
    </row>
    <row r="232" spans="1:5">
      <c r="A232">
        <v>230</v>
      </c>
      <c r="B232">
        <v>5040.55721985137</v>
      </c>
      <c r="C232">
        <v>5040.55721985137</v>
      </c>
      <c r="D232">
        <v>874.162545678641</v>
      </c>
      <c r="E232">
        <v>135.771318542612</v>
      </c>
    </row>
    <row r="233" spans="1:5">
      <c r="A233">
        <v>231</v>
      </c>
      <c r="B233">
        <v>5040.55721985137</v>
      </c>
      <c r="C233">
        <v>5040.55721985137</v>
      </c>
      <c r="D233">
        <v>873.145078861692</v>
      </c>
      <c r="E233">
        <v>134.753851725663</v>
      </c>
    </row>
    <row r="234" spans="1:5">
      <c r="A234">
        <v>232</v>
      </c>
      <c r="B234">
        <v>5040.55721985137</v>
      </c>
      <c r="C234">
        <v>5040.55721985137</v>
      </c>
      <c r="D234">
        <v>872.34072814291</v>
      </c>
      <c r="E234">
        <v>133.949501006883</v>
      </c>
    </row>
    <row r="235" spans="1:5">
      <c r="A235">
        <v>233</v>
      </c>
      <c r="B235">
        <v>5040.55721985137</v>
      </c>
      <c r="C235">
        <v>5040.55721985137</v>
      </c>
      <c r="D235">
        <v>872.381567949111</v>
      </c>
      <c r="E235">
        <v>133.990340813083</v>
      </c>
    </row>
    <row r="236" spans="1:5">
      <c r="A236">
        <v>234</v>
      </c>
      <c r="B236">
        <v>5040.55721985137</v>
      </c>
      <c r="C236">
        <v>5040.55721985137</v>
      </c>
      <c r="D236">
        <v>871.708903324618</v>
      </c>
      <c r="E236">
        <v>133.317676188592</v>
      </c>
    </row>
    <row r="237" spans="1:5">
      <c r="A237">
        <v>235</v>
      </c>
      <c r="B237">
        <v>5040.55721985137</v>
      </c>
      <c r="C237">
        <v>5040.55721985137</v>
      </c>
      <c r="D237">
        <v>872.102017523761</v>
      </c>
      <c r="E237">
        <v>133.710790387733</v>
      </c>
    </row>
    <row r="238" spans="1:5">
      <c r="A238">
        <v>236</v>
      </c>
      <c r="B238">
        <v>5040.55721985137</v>
      </c>
      <c r="C238">
        <v>5040.55721985137</v>
      </c>
      <c r="D238">
        <v>871.138246395152</v>
      </c>
      <c r="E238">
        <v>132.747019259127</v>
      </c>
    </row>
    <row r="239" spans="1:5">
      <c r="A239">
        <v>237</v>
      </c>
      <c r="B239">
        <v>5040.55721985137</v>
      </c>
      <c r="C239">
        <v>5040.55721985137</v>
      </c>
      <c r="D239">
        <v>870.674988035972</v>
      </c>
      <c r="E239">
        <v>132.283760899944</v>
      </c>
    </row>
    <row r="240" spans="1:5">
      <c r="A240">
        <v>238</v>
      </c>
      <c r="B240">
        <v>5040.55721985137</v>
      </c>
      <c r="C240">
        <v>5040.55721985137</v>
      </c>
      <c r="D240">
        <v>870.237647975217</v>
      </c>
      <c r="E240">
        <v>131.846420839191</v>
      </c>
    </row>
    <row r="241" spans="1:5">
      <c r="A241">
        <v>239</v>
      </c>
      <c r="B241">
        <v>5040.55721985137</v>
      </c>
      <c r="C241">
        <v>5040.55721985137</v>
      </c>
      <c r="D241">
        <v>870.142872912305</v>
      </c>
      <c r="E241">
        <v>131.751645776277</v>
      </c>
    </row>
    <row r="242" spans="1:5">
      <c r="A242">
        <v>240</v>
      </c>
      <c r="B242">
        <v>5040.55721985137</v>
      </c>
      <c r="C242">
        <v>5040.55721985137</v>
      </c>
      <c r="D242">
        <v>869.91414199228</v>
      </c>
      <c r="E242">
        <v>131.522914856251</v>
      </c>
    </row>
    <row r="243" spans="1:5">
      <c r="A243">
        <v>241</v>
      </c>
      <c r="B243">
        <v>5040.55721985137</v>
      </c>
      <c r="C243">
        <v>5040.55721985137</v>
      </c>
      <c r="D243">
        <v>870.01080765422</v>
      </c>
      <c r="E243">
        <v>131.619580518194</v>
      </c>
    </row>
    <row r="244" spans="1:5">
      <c r="A244">
        <v>242</v>
      </c>
      <c r="B244">
        <v>5040.55721985137</v>
      </c>
      <c r="C244">
        <v>5040.55721985137</v>
      </c>
      <c r="D244">
        <v>869.565327720976</v>
      </c>
      <c r="E244">
        <v>131.174100584948</v>
      </c>
    </row>
    <row r="245" spans="1:5">
      <c r="A245">
        <v>243</v>
      </c>
      <c r="B245">
        <v>5040.55721985137</v>
      </c>
      <c r="C245">
        <v>5040.55721985137</v>
      </c>
      <c r="D245">
        <v>869.61859610689</v>
      </c>
      <c r="E245">
        <v>131.227368970862</v>
      </c>
    </row>
    <row r="246" spans="1:5">
      <c r="A246">
        <v>244</v>
      </c>
      <c r="B246">
        <v>5040.55721985137</v>
      </c>
      <c r="C246">
        <v>5040.55721985137</v>
      </c>
      <c r="D246">
        <v>869.108187554977</v>
      </c>
      <c r="E246">
        <v>130.716960418948</v>
      </c>
    </row>
    <row r="247" spans="1:5">
      <c r="A247">
        <v>245</v>
      </c>
      <c r="B247">
        <v>5040.55721985137</v>
      </c>
      <c r="C247">
        <v>5040.55721985137</v>
      </c>
      <c r="D247">
        <v>868.199270698085</v>
      </c>
      <c r="E247">
        <v>129.808043562058</v>
      </c>
    </row>
    <row r="248" spans="1:5">
      <c r="A248">
        <v>246</v>
      </c>
      <c r="B248">
        <v>5040.55721985137</v>
      </c>
      <c r="C248">
        <v>5040.55721985137</v>
      </c>
      <c r="D248">
        <v>867.3623234414</v>
      </c>
      <c r="E248">
        <v>128.971096305372</v>
      </c>
    </row>
    <row r="249" spans="1:5">
      <c r="A249">
        <v>247</v>
      </c>
      <c r="B249">
        <v>5040.55721985137</v>
      </c>
      <c r="C249">
        <v>5040.55721985137</v>
      </c>
      <c r="D249">
        <v>866.990392702139</v>
      </c>
      <c r="E249">
        <v>128.599165566112</v>
      </c>
    </row>
    <row r="250" spans="1:5">
      <c r="A250">
        <v>248</v>
      </c>
      <c r="B250">
        <v>5040.55721985137</v>
      </c>
      <c r="C250">
        <v>5040.55721985137</v>
      </c>
      <c r="D250">
        <v>867.004518672244</v>
      </c>
      <c r="E250">
        <v>128.613291536218</v>
      </c>
    </row>
    <row r="251" spans="1:5">
      <c r="A251">
        <v>249</v>
      </c>
      <c r="B251">
        <v>5040.55721985137</v>
      </c>
      <c r="C251">
        <v>5040.55721985137</v>
      </c>
      <c r="D251">
        <v>866.181705282399</v>
      </c>
      <c r="E251">
        <v>127.790478146371</v>
      </c>
    </row>
    <row r="252" spans="1:5">
      <c r="A252">
        <v>250</v>
      </c>
      <c r="B252">
        <v>5040.55721985137</v>
      </c>
      <c r="C252">
        <v>5040.55721985137</v>
      </c>
      <c r="D252">
        <v>865.758446014749</v>
      </c>
      <c r="E252">
        <v>127.367218878722</v>
      </c>
    </row>
    <row r="253" spans="1:5">
      <c r="A253">
        <v>251</v>
      </c>
      <c r="B253">
        <v>5040.55721985137</v>
      </c>
      <c r="C253">
        <v>5040.55721985137</v>
      </c>
      <c r="D253">
        <v>865.819250470802</v>
      </c>
      <c r="E253">
        <v>127.428023334773</v>
      </c>
    </row>
    <row r="254" spans="1:5">
      <c r="A254">
        <v>252</v>
      </c>
      <c r="B254">
        <v>5040.55721985137</v>
      </c>
      <c r="C254">
        <v>5040.55721985137</v>
      </c>
      <c r="D254">
        <v>865.287512645921</v>
      </c>
      <c r="E254">
        <v>126.896285509892</v>
      </c>
    </row>
    <row r="255" spans="1:5">
      <c r="A255">
        <v>253</v>
      </c>
      <c r="B255">
        <v>5040.55721985137</v>
      </c>
      <c r="C255">
        <v>5040.55721985137</v>
      </c>
      <c r="D255">
        <v>865.364649779482</v>
      </c>
      <c r="E255">
        <v>126.973422643453</v>
      </c>
    </row>
    <row r="256" spans="1:5">
      <c r="A256">
        <v>254</v>
      </c>
      <c r="B256">
        <v>5040.55721985137</v>
      </c>
      <c r="C256">
        <v>5040.55721985137</v>
      </c>
      <c r="D256">
        <v>864.873329871791</v>
      </c>
      <c r="E256">
        <v>126.482102735764</v>
      </c>
    </row>
    <row r="257" spans="1:5">
      <c r="A257">
        <v>255</v>
      </c>
      <c r="B257">
        <v>5040.55721985137</v>
      </c>
      <c r="C257">
        <v>5040.55721985137</v>
      </c>
      <c r="D257">
        <v>864.743972031461</v>
      </c>
      <c r="E257">
        <v>126.352744895433</v>
      </c>
    </row>
    <row r="258" spans="1:5">
      <c r="A258">
        <v>256</v>
      </c>
      <c r="B258">
        <v>5040.55721985137</v>
      </c>
      <c r="C258">
        <v>5040.55721985137</v>
      </c>
      <c r="D258">
        <v>864.068819726314</v>
      </c>
      <c r="E258">
        <v>125.677592590287</v>
      </c>
    </row>
    <row r="259" spans="1:5">
      <c r="A259">
        <v>257</v>
      </c>
      <c r="B259">
        <v>5040.55721985137</v>
      </c>
      <c r="C259">
        <v>5040.55721985137</v>
      </c>
      <c r="D259">
        <v>864.113523323424</v>
      </c>
      <c r="E259">
        <v>125.722296187396</v>
      </c>
    </row>
    <row r="260" spans="1:5">
      <c r="A260">
        <v>258</v>
      </c>
      <c r="B260">
        <v>5040.55721985137</v>
      </c>
      <c r="C260">
        <v>5040.55721985137</v>
      </c>
      <c r="D260">
        <v>864.157028224612</v>
      </c>
      <c r="E260">
        <v>125.765801088585</v>
      </c>
    </row>
    <row r="261" spans="1:5">
      <c r="A261">
        <v>259</v>
      </c>
      <c r="B261">
        <v>5040.55721985137</v>
      </c>
      <c r="C261">
        <v>5040.55721985137</v>
      </c>
      <c r="D261">
        <v>864.098435804602</v>
      </c>
      <c r="E261">
        <v>125.707208668575</v>
      </c>
    </row>
    <row r="262" spans="1:5">
      <c r="A262">
        <v>260</v>
      </c>
      <c r="B262">
        <v>5040.55721985137</v>
      </c>
      <c r="C262">
        <v>5040.55721985137</v>
      </c>
      <c r="D262">
        <v>864.065423204303</v>
      </c>
      <c r="E262">
        <v>125.674196068274</v>
      </c>
    </row>
    <row r="263" spans="1:5">
      <c r="A263">
        <v>261</v>
      </c>
      <c r="B263">
        <v>5040.55721985137</v>
      </c>
      <c r="C263">
        <v>5040.55721985137</v>
      </c>
      <c r="D263">
        <v>863.706829667328</v>
      </c>
      <c r="E263">
        <v>125.315602531301</v>
      </c>
    </row>
    <row r="264" spans="1:5">
      <c r="A264">
        <v>262</v>
      </c>
      <c r="B264">
        <v>5040.55721985137</v>
      </c>
      <c r="C264">
        <v>5040.55721985137</v>
      </c>
      <c r="D264">
        <v>863.726945519207</v>
      </c>
      <c r="E264">
        <v>125.335718383178</v>
      </c>
    </row>
    <row r="265" spans="1:5">
      <c r="A265">
        <v>263</v>
      </c>
      <c r="B265">
        <v>5040.55721985137</v>
      </c>
      <c r="C265">
        <v>5040.55721985137</v>
      </c>
      <c r="D265">
        <v>864.005364432144</v>
      </c>
      <c r="E265">
        <v>125.614137296116</v>
      </c>
    </row>
    <row r="266" spans="1:5">
      <c r="A266">
        <v>264</v>
      </c>
      <c r="B266">
        <v>5040.55721985137</v>
      </c>
      <c r="C266">
        <v>5040.55721985137</v>
      </c>
      <c r="D266">
        <v>863.087830761636</v>
      </c>
      <c r="E266">
        <v>124.696603625609</v>
      </c>
    </row>
    <row r="267" spans="1:5">
      <c r="A267">
        <v>265</v>
      </c>
      <c r="B267">
        <v>5040.55721985137</v>
      </c>
      <c r="C267">
        <v>5040.55721985137</v>
      </c>
      <c r="D267">
        <v>864.004101097754</v>
      </c>
      <c r="E267">
        <v>125.612873961727</v>
      </c>
    </row>
    <row r="268" spans="1:5">
      <c r="A268">
        <v>266</v>
      </c>
      <c r="B268">
        <v>5040.55721985137</v>
      </c>
      <c r="C268">
        <v>5040.55721985137</v>
      </c>
      <c r="D268">
        <v>863.196115580753</v>
      </c>
      <c r="E268">
        <v>124.804888444726</v>
      </c>
    </row>
    <row r="269" spans="1:5">
      <c r="A269">
        <v>267</v>
      </c>
      <c r="B269">
        <v>5040.55721985137</v>
      </c>
      <c r="C269">
        <v>5040.55721985137</v>
      </c>
      <c r="D269">
        <v>862.803816393</v>
      </c>
      <c r="E269">
        <v>124.412589256973</v>
      </c>
    </row>
    <row r="270" spans="1:5">
      <c r="A270">
        <v>268</v>
      </c>
      <c r="B270">
        <v>5040.55721985137</v>
      </c>
      <c r="C270">
        <v>5040.55721985137</v>
      </c>
      <c r="D270">
        <v>862.952670149526</v>
      </c>
      <c r="E270">
        <v>124.5614430135</v>
      </c>
    </row>
    <row r="271" spans="1:5">
      <c r="A271">
        <v>269</v>
      </c>
      <c r="B271">
        <v>5040.55721985137</v>
      </c>
      <c r="C271">
        <v>5040.55721985137</v>
      </c>
      <c r="D271">
        <v>862.711282986948</v>
      </c>
      <c r="E271">
        <v>124.320055850921</v>
      </c>
    </row>
    <row r="272" spans="1:5">
      <c r="A272">
        <v>270</v>
      </c>
      <c r="B272">
        <v>5040.55721985137</v>
      </c>
      <c r="C272">
        <v>5040.55721985137</v>
      </c>
      <c r="D272">
        <v>862.70483262937</v>
      </c>
      <c r="E272">
        <v>124.313605493343</v>
      </c>
    </row>
    <row r="273" spans="1:5">
      <c r="A273">
        <v>271</v>
      </c>
      <c r="B273">
        <v>5040.55721985137</v>
      </c>
      <c r="C273">
        <v>5040.55721985137</v>
      </c>
      <c r="D273">
        <v>862.664174151814</v>
      </c>
      <c r="E273">
        <v>124.272947015786</v>
      </c>
    </row>
    <row r="274" spans="1:5">
      <c r="A274">
        <v>272</v>
      </c>
      <c r="B274">
        <v>5040.55721985137</v>
      </c>
      <c r="C274">
        <v>5040.55721985137</v>
      </c>
      <c r="D274">
        <v>862.716030842734</v>
      </c>
      <c r="E274">
        <v>124.324803706709</v>
      </c>
    </row>
    <row r="275" spans="1:5">
      <c r="A275">
        <v>273</v>
      </c>
      <c r="B275">
        <v>5040.55721985137</v>
      </c>
      <c r="C275">
        <v>5040.55721985137</v>
      </c>
      <c r="D275">
        <v>862.415346282172</v>
      </c>
      <c r="E275">
        <v>124.024119146145</v>
      </c>
    </row>
    <row r="276" spans="1:5">
      <c r="A276">
        <v>274</v>
      </c>
      <c r="B276">
        <v>5040.55721985137</v>
      </c>
      <c r="C276">
        <v>5040.55721985137</v>
      </c>
      <c r="D276">
        <v>862.331187305652</v>
      </c>
      <c r="E276">
        <v>123.939960169624</v>
      </c>
    </row>
    <row r="277" spans="1:5">
      <c r="A277">
        <v>275</v>
      </c>
      <c r="B277">
        <v>5040.55721985137</v>
      </c>
      <c r="C277">
        <v>5040.55721985137</v>
      </c>
      <c r="D277">
        <v>861.962277301728</v>
      </c>
      <c r="E277">
        <v>123.5710501657</v>
      </c>
    </row>
    <row r="278" spans="1:5">
      <c r="A278">
        <v>276</v>
      </c>
      <c r="B278">
        <v>5040.55721985137</v>
      </c>
      <c r="C278">
        <v>5040.55721985137</v>
      </c>
      <c r="D278">
        <v>861.800960414807</v>
      </c>
      <c r="E278">
        <v>123.40973327878</v>
      </c>
    </row>
    <row r="279" spans="1:5">
      <c r="A279">
        <v>277</v>
      </c>
      <c r="B279">
        <v>5040.55721985137</v>
      </c>
      <c r="C279">
        <v>5040.55721985137</v>
      </c>
      <c r="D279">
        <v>861.890066204137</v>
      </c>
      <c r="E279">
        <v>123.49883906811</v>
      </c>
    </row>
    <row r="280" spans="1:5">
      <c r="A280">
        <v>278</v>
      </c>
      <c r="B280">
        <v>5040.55721985137</v>
      </c>
      <c r="C280">
        <v>5040.55721985137</v>
      </c>
      <c r="D280">
        <v>861.605952062918</v>
      </c>
      <c r="E280">
        <v>123.214724926891</v>
      </c>
    </row>
    <row r="281" spans="1:5">
      <c r="A281">
        <v>279</v>
      </c>
      <c r="B281">
        <v>5040.55721985137</v>
      </c>
      <c r="C281">
        <v>5040.55721985137</v>
      </c>
      <c r="D281">
        <v>861.539556571964</v>
      </c>
      <c r="E281">
        <v>123.148329435938</v>
      </c>
    </row>
    <row r="282" spans="1:5">
      <c r="A282">
        <v>280</v>
      </c>
      <c r="B282">
        <v>5040.55721985137</v>
      </c>
      <c r="C282">
        <v>5040.55721985137</v>
      </c>
      <c r="D282">
        <v>861.523287429015</v>
      </c>
      <c r="E282">
        <v>123.132060292986</v>
      </c>
    </row>
    <row r="283" spans="1:5">
      <c r="A283">
        <v>281</v>
      </c>
      <c r="B283">
        <v>5040.55721985137</v>
      </c>
      <c r="C283">
        <v>5040.55721985137</v>
      </c>
      <c r="D283">
        <v>861.48291289933</v>
      </c>
      <c r="E283">
        <v>123.091685763302</v>
      </c>
    </row>
    <row r="284" spans="1:5">
      <c r="A284">
        <v>282</v>
      </c>
      <c r="B284">
        <v>5040.55721985137</v>
      </c>
      <c r="C284">
        <v>5040.55721985137</v>
      </c>
      <c r="D284">
        <v>861.108153580633</v>
      </c>
      <c r="E284">
        <v>122.716926444603</v>
      </c>
    </row>
    <row r="285" spans="1:5">
      <c r="A285">
        <v>283</v>
      </c>
      <c r="B285">
        <v>5040.55721985137</v>
      </c>
      <c r="C285">
        <v>5040.55721985137</v>
      </c>
      <c r="D285">
        <v>861.476842901102</v>
      </c>
      <c r="E285">
        <v>123.085615765073</v>
      </c>
    </row>
    <row r="286" spans="1:5">
      <c r="A286">
        <v>284</v>
      </c>
      <c r="B286">
        <v>5040.55721985137</v>
      </c>
      <c r="C286">
        <v>5040.55721985137</v>
      </c>
      <c r="D286">
        <v>861.566255079517</v>
      </c>
      <c r="E286">
        <v>123.175027943491</v>
      </c>
    </row>
    <row r="287" spans="1:5">
      <c r="A287">
        <v>285</v>
      </c>
      <c r="B287">
        <v>5040.55721985137</v>
      </c>
      <c r="C287">
        <v>5040.55721985137</v>
      </c>
      <c r="D287">
        <v>861.6102677987</v>
      </c>
      <c r="E287">
        <v>123.219040662672</v>
      </c>
    </row>
    <row r="288" spans="1:5">
      <c r="A288">
        <v>286</v>
      </c>
      <c r="B288">
        <v>5040.55721985137</v>
      </c>
      <c r="C288">
        <v>5040.55721985137</v>
      </c>
      <c r="D288">
        <v>861.623890350455</v>
      </c>
      <c r="E288">
        <v>123.232663214428</v>
      </c>
    </row>
    <row r="289" spans="1:5">
      <c r="A289">
        <v>287</v>
      </c>
      <c r="B289">
        <v>5040.55721985137</v>
      </c>
      <c r="C289">
        <v>5040.55721985137</v>
      </c>
      <c r="D289">
        <v>861.636483099358</v>
      </c>
      <c r="E289">
        <v>123.245255963329</v>
      </c>
    </row>
    <row r="290" spans="1:5">
      <c r="A290">
        <v>288</v>
      </c>
      <c r="B290">
        <v>5040.55721985137</v>
      </c>
      <c r="C290">
        <v>5040.55721985137</v>
      </c>
      <c r="D290">
        <v>861.283247833674</v>
      </c>
      <c r="E290">
        <v>122.892020697647</v>
      </c>
    </row>
    <row r="291" spans="1:5">
      <c r="A291">
        <v>289</v>
      </c>
      <c r="B291">
        <v>5040.55721985137</v>
      </c>
      <c r="C291">
        <v>5040.55721985137</v>
      </c>
      <c r="D291">
        <v>861.581526796554</v>
      </c>
      <c r="E291">
        <v>123.190299660524</v>
      </c>
    </row>
    <row r="292" spans="1:5">
      <c r="A292">
        <v>290</v>
      </c>
      <c r="B292">
        <v>5040.55721985137</v>
      </c>
      <c r="C292">
        <v>5040.55721985137</v>
      </c>
      <c r="D292">
        <v>861.494277415822</v>
      </c>
      <c r="E292">
        <v>123.103050279794</v>
      </c>
    </row>
    <row r="293" spans="1:5">
      <c r="A293">
        <v>291</v>
      </c>
      <c r="B293">
        <v>5040.55721985137</v>
      </c>
      <c r="C293">
        <v>5040.55721985137</v>
      </c>
      <c r="D293">
        <v>862.101558841596</v>
      </c>
      <c r="E293">
        <v>123.71033170557</v>
      </c>
    </row>
    <row r="294" spans="1:5">
      <c r="A294">
        <v>292</v>
      </c>
      <c r="B294">
        <v>5040.55721985137</v>
      </c>
      <c r="C294">
        <v>5040.55721985137</v>
      </c>
      <c r="D294">
        <v>860.969073991255</v>
      </c>
      <c r="E294">
        <v>122.577846855225</v>
      </c>
    </row>
    <row r="295" spans="1:5">
      <c r="A295">
        <v>293</v>
      </c>
      <c r="B295">
        <v>5040.55721985137</v>
      </c>
      <c r="C295">
        <v>5040.55721985137</v>
      </c>
      <c r="D295">
        <v>861.623978905449</v>
      </c>
      <c r="E295">
        <v>123.232751769421</v>
      </c>
    </row>
    <row r="296" spans="1:5">
      <c r="A296">
        <v>294</v>
      </c>
      <c r="B296">
        <v>5040.55721985137</v>
      </c>
      <c r="C296">
        <v>5040.55721985137</v>
      </c>
      <c r="D296">
        <v>860.852237136044</v>
      </c>
      <c r="E296">
        <v>122.461010000016</v>
      </c>
    </row>
    <row r="297" spans="1:5">
      <c r="A297">
        <v>295</v>
      </c>
      <c r="B297">
        <v>5040.55721985137</v>
      </c>
      <c r="C297">
        <v>5040.55721985137</v>
      </c>
      <c r="D297">
        <v>861.566678864744</v>
      </c>
      <c r="E297">
        <v>123.175451728716</v>
      </c>
    </row>
    <row r="298" spans="1:5">
      <c r="A298">
        <v>296</v>
      </c>
      <c r="B298">
        <v>5040.55721985137</v>
      </c>
      <c r="C298">
        <v>5040.55721985137</v>
      </c>
      <c r="D298">
        <v>862.158742253438</v>
      </c>
      <c r="E298">
        <v>123.767515117409</v>
      </c>
    </row>
    <row r="299" spans="1:5">
      <c r="A299">
        <v>297</v>
      </c>
      <c r="B299">
        <v>5040.55721985137</v>
      </c>
      <c r="C299">
        <v>5040.55721985137</v>
      </c>
      <c r="D299">
        <v>861.685958420669</v>
      </c>
      <c r="E299">
        <v>123.294731284641</v>
      </c>
    </row>
    <row r="300" spans="1:5">
      <c r="A300">
        <v>298</v>
      </c>
      <c r="B300">
        <v>5040.55721985137</v>
      </c>
      <c r="C300">
        <v>5040.55721985137</v>
      </c>
      <c r="D300">
        <v>861.731022216232</v>
      </c>
      <c r="E300">
        <v>123.339795080203</v>
      </c>
    </row>
    <row r="301" spans="1:5">
      <c r="A301">
        <v>299</v>
      </c>
      <c r="B301">
        <v>5040.55721985137</v>
      </c>
      <c r="C301">
        <v>5040.55721985137</v>
      </c>
      <c r="D301">
        <v>861.621429420287</v>
      </c>
      <c r="E301">
        <v>123.230202284261</v>
      </c>
    </row>
    <row r="302" spans="1:5">
      <c r="A302">
        <v>300</v>
      </c>
      <c r="B302">
        <v>5040.55721985137</v>
      </c>
      <c r="C302">
        <v>5040.55721985137</v>
      </c>
      <c r="D302">
        <v>861.295487484016</v>
      </c>
      <c r="E302">
        <v>122.904260347989</v>
      </c>
    </row>
    <row r="303" spans="1:5">
      <c r="A303">
        <v>301</v>
      </c>
      <c r="B303">
        <v>5040.55721985137</v>
      </c>
      <c r="C303">
        <v>5040.55721985137</v>
      </c>
      <c r="D303">
        <v>861.233623638119</v>
      </c>
      <c r="E303">
        <v>122.842396502092</v>
      </c>
    </row>
    <row r="304" spans="1:5">
      <c r="A304">
        <v>302</v>
      </c>
      <c r="B304">
        <v>5040.55721985137</v>
      </c>
      <c r="C304">
        <v>5040.55721985137</v>
      </c>
      <c r="D304">
        <v>861.081506654889</v>
      </c>
      <c r="E304">
        <v>122.690279518863</v>
      </c>
    </row>
    <row r="305" spans="1:5">
      <c r="A305">
        <v>303</v>
      </c>
      <c r="B305">
        <v>5040.55721985137</v>
      </c>
      <c r="C305">
        <v>5040.55721985137</v>
      </c>
      <c r="D305">
        <v>861.014034734406</v>
      </c>
      <c r="E305">
        <v>122.622807598378</v>
      </c>
    </row>
    <row r="306" spans="1:5">
      <c r="A306">
        <v>304</v>
      </c>
      <c r="B306">
        <v>5040.55721985137</v>
      </c>
      <c r="C306">
        <v>5040.55721985137</v>
      </c>
      <c r="D306">
        <v>861.253301930082</v>
      </c>
      <c r="E306">
        <v>122.862074794054</v>
      </c>
    </row>
    <row r="307" spans="1:5">
      <c r="A307">
        <v>305</v>
      </c>
      <c r="B307">
        <v>5040.55721985137</v>
      </c>
      <c r="C307">
        <v>5040.55721985137</v>
      </c>
      <c r="D307">
        <v>861.08928263972</v>
      </c>
      <c r="E307">
        <v>122.698055503692</v>
      </c>
    </row>
    <row r="308" spans="1:5">
      <c r="A308">
        <v>306</v>
      </c>
      <c r="B308">
        <v>5040.55721985137</v>
      </c>
      <c r="C308">
        <v>5040.55721985137</v>
      </c>
      <c r="D308">
        <v>861.177358916274</v>
      </c>
      <c r="E308">
        <v>122.786131780246</v>
      </c>
    </row>
    <row r="309" spans="1:5">
      <c r="A309">
        <v>307</v>
      </c>
      <c r="B309">
        <v>5040.55721985137</v>
      </c>
      <c r="C309">
        <v>5040.55721985137</v>
      </c>
      <c r="D309">
        <v>861.20008854831</v>
      </c>
      <c r="E309">
        <v>122.80886141228</v>
      </c>
    </row>
    <row r="310" spans="1:5">
      <c r="A310">
        <v>308</v>
      </c>
      <c r="B310">
        <v>5040.55721985137</v>
      </c>
      <c r="C310">
        <v>5040.55721985137</v>
      </c>
      <c r="D310">
        <v>860.936519691098</v>
      </c>
      <c r="E310">
        <v>122.54529255507</v>
      </c>
    </row>
    <row r="311" spans="1:5">
      <c r="A311">
        <v>309</v>
      </c>
      <c r="B311">
        <v>5040.55721985137</v>
      </c>
      <c r="C311">
        <v>5040.55721985137</v>
      </c>
      <c r="D311">
        <v>861.283664653862</v>
      </c>
      <c r="E311">
        <v>122.892437517835</v>
      </c>
    </row>
    <row r="312" spans="1:5">
      <c r="A312">
        <v>310</v>
      </c>
      <c r="B312">
        <v>5040.55721985137</v>
      </c>
      <c r="C312">
        <v>5040.55721985137</v>
      </c>
      <c r="D312">
        <v>860.768461200546</v>
      </c>
      <c r="E312">
        <v>122.377234064519</v>
      </c>
    </row>
    <row r="313" spans="1:5">
      <c r="A313">
        <v>311</v>
      </c>
      <c r="B313">
        <v>5040.55721985137</v>
      </c>
      <c r="C313">
        <v>5040.55721985137</v>
      </c>
      <c r="D313">
        <v>861.092765488433</v>
      </c>
      <c r="E313">
        <v>122.701538352406</v>
      </c>
    </row>
    <row r="314" spans="1:5">
      <c r="A314">
        <v>312</v>
      </c>
      <c r="B314">
        <v>5040.55721985137</v>
      </c>
      <c r="C314">
        <v>5040.55721985137</v>
      </c>
      <c r="D314">
        <v>861.315357424338</v>
      </c>
      <c r="E314">
        <v>122.924130288309</v>
      </c>
    </row>
    <row r="315" spans="1:5">
      <c r="A315">
        <v>313</v>
      </c>
      <c r="B315">
        <v>5040.55721985137</v>
      </c>
      <c r="C315">
        <v>5040.55721985137</v>
      </c>
      <c r="D315">
        <v>861.168936294504</v>
      </c>
      <c r="E315">
        <v>122.777709158476</v>
      </c>
    </row>
    <row r="316" spans="1:5">
      <c r="A316">
        <v>314</v>
      </c>
      <c r="B316">
        <v>5040.55721985137</v>
      </c>
      <c r="C316">
        <v>5040.55721985137</v>
      </c>
      <c r="D316">
        <v>860.706015881238</v>
      </c>
      <c r="E316">
        <v>122.31478874521</v>
      </c>
    </row>
    <row r="317" spans="1:5">
      <c r="A317">
        <v>315</v>
      </c>
      <c r="B317">
        <v>5040.55721985137</v>
      </c>
      <c r="C317">
        <v>5040.55721985137</v>
      </c>
      <c r="D317">
        <v>860.587731953706</v>
      </c>
      <c r="E317">
        <v>122.196504817679</v>
      </c>
    </row>
    <row r="318" spans="1:5">
      <c r="A318">
        <v>316</v>
      </c>
      <c r="B318">
        <v>5040.55721985137</v>
      </c>
      <c r="C318">
        <v>5040.55721985137</v>
      </c>
      <c r="D318">
        <v>860.749118596461</v>
      </c>
      <c r="E318">
        <v>122.357891460433</v>
      </c>
    </row>
    <row r="319" spans="1:5">
      <c r="A319">
        <v>317</v>
      </c>
      <c r="B319">
        <v>5040.55721985137</v>
      </c>
      <c r="C319">
        <v>5040.55721985137</v>
      </c>
      <c r="D319">
        <v>860.335767246458</v>
      </c>
      <c r="E319">
        <v>121.94454011043</v>
      </c>
    </row>
    <row r="320" spans="1:5">
      <c r="A320">
        <v>318</v>
      </c>
      <c r="B320">
        <v>5040.55721985137</v>
      </c>
      <c r="C320">
        <v>5040.55721985137</v>
      </c>
      <c r="D320">
        <v>860.829893851825</v>
      </c>
      <c r="E320">
        <v>122.438666715798</v>
      </c>
    </row>
    <row r="321" spans="1:5">
      <c r="A321">
        <v>319</v>
      </c>
      <c r="B321">
        <v>5040.55721985137</v>
      </c>
      <c r="C321">
        <v>5040.55721985137</v>
      </c>
      <c r="D321">
        <v>861.153100122906</v>
      </c>
      <c r="E321">
        <v>122.761872986879</v>
      </c>
    </row>
    <row r="322" spans="1:5">
      <c r="A322">
        <v>320</v>
      </c>
      <c r="B322">
        <v>5040.55721985137</v>
      </c>
      <c r="C322">
        <v>5040.55721985137</v>
      </c>
      <c r="D322">
        <v>860.573336247548</v>
      </c>
      <c r="E322">
        <v>122.18210911152</v>
      </c>
    </row>
    <row r="323" spans="1:5">
      <c r="A323">
        <v>321</v>
      </c>
      <c r="B323">
        <v>5040.55721985137</v>
      </c>
      <c r="C323">
        <v>5040.55721985137</v>
      </c>
      <c r="D323">
        <v>860.496462357182</v>
      </c>
      <c r="E323">
        <v>122.105235221155</v>
      </c>
    </row>
    <row r="324" spans="1:5">
      <c r="A324">
        <v>322</v>
      </c>
      <c r="B324">
        <v>5040.55721985137</v>
      </c>
      <c r="C324">
        <v>5040.55721985137</v>
      </c>
      <c r="D324">
        <v>860.615750664396</v>
      </c>
      <c r="E324">
        <v>122.224523528368</v>
      </c>
    </row>
    <row r="325" spans="1:5">
      <c r="A325">
        <v>323</v>
      </c>
      <c r="B325">
        <v>5040.55721985137</v>
      </c>
      <c r="C325">
        <v>5040.55721985137</v>
      </c>
      <c r="D325">
        <v>860.545440709055</v>
      </c>
      <c r="E325">
        <v>122.154213573027</v>
      </c>
    </row>
    <row r="326" spans="1:5">
      <c r="A326">
        <v>324</v>
      </c>
      <c r="B326">
        <v>5040.55721985137</v>
      </c>
      <c r="C326">
        <v>5040.55721985137</v>
      </c>
      <c r="D326">
        <v>860.532012204787</v>
      </c>
      <c r="E326">
        <v>122.140785068758</v>
      </c>
    </row>
    <row r="327" spans="1:5">
      <c r="A327">
        <v>325</v>
      </c>
      <c r="B327">
        <v>5040.55721985137</v>
      </c>
      <c r="C327">
        <v>5040.55721985137</v>
      </c>
      <c r="D327">
        <v>860.54246067821</v>
      </c>
      <c r="E327">
        <v>122.151233542182</v>
      </c>
    </row>
    <row r="328" spans="1:5">
      <c r="A328">
        <v>326</v>
      </c>
      <c r="B328">
        <v>5040.55721985137</v>
      </c>
      <c r="C328">
        <v>5040.55721985137</v>
      </c>
      <c r="D328">
        <v>860.569673986182</v>
      </c>
      <c r="E328">
        <v>122.178446850153</v>
      </c>
    </row>
    <row r="329" spans="1:5">
      <c r="A329">
        <v>327</v>
      </c>
      <c r="B329">
        <v>5040.55721985137</v>
      </c>
      <c r="C329">
        <v>5040.55721985137</v>
      </c>
      <c r="D329">
        <v>860.584585071374</v>
      </c>
      <c r="E329">
        <v>122.193357935345</v>
      </c>
    </row>
    <row r="330" spans="1:5">
      <c r="A330">
        <v>328</v>
      </c>
      <c r="B330">
        <v>5040.55721985137</v>
      </c>
      <c r="C330">
        <v>5040.55721985137</v>
      </c>
      <c r="D330">
        <v>860.566373001414</v>
      </c>
      <c r="E330">
        <v>122.175145865388</v>
      </c>
    </row>
    <row r="331" spans="1:5">
      <c r="A331">
        <v>329</v>
      </c>
      <c r="B331">
        <v>5040.55721985137</v>
      </c>
      <c r="C331">
        <v>5040.55721985137</v>
      </c>
      <c r="D331">
        <v>860.669650991614</v>
      </c>
      <c r="E331">
        <v>122.278423855584</v>
      </c>
    </row>
    <row r="332" spans="1:5">
      <c r="A332">
        <v>330</v>
      </c>
      <c r="B332">
        <v>5040.55721985137</v>
      </c>
      <c r="C332">
        <v>5040.55721985137</v>
      </c>
      <c r="D332">
        <v>860.623129388873</v>
      </c>
      <c r="E332">
        <v>122.231902252844</v>
      </c>
    </row>
    <row r="333" spans="1:5">
      <c r="A333">
        <v>331</v>
      </c>
      <c r="B333">
        <v>5040.55721985137</v>
      </c>
      <c r="C333">
        <v>5040.55721985137</v>
      </c>
      <c r="D333">
        <v>860.576239088584</v>
      </c>
      <c r="E333">
        <v>122.185011952556</v>
      </c>
    </row>
    <row r="334" spans="1:5">
      <c r="A334">
        <v>332</v>
      </c>
      <c r="B334">
        <v>5040.55721985137</v>
      </c>
      <c r="C334">
        <v>5040.55721985137</v>
      </c>
      <c r="D334">
        <v>860.640882163123</v>
      </c>
      <c r="E334">
        <v>122.249655027095</v>
      </c>
    </row>
    <row r="335" spans="1:5">
      <c r="A335">
        <v>333</v>
      </c>
      <c r="B335">
        <v>5040.55721985137</v>
      </c>
      <c r="C335">
        <v>5040.55721985137</v>
      </c>
      <c r="D335">
        <v>860.544694333019</v>
      </c>
      <c r="E335">
        <v>122.153467196992</v>
      </c>
    </row>
    <row r="336" spans="1:5">
      <c r="A336">
        <v>334</v>
      </c>
      <c r="B336">
        <v>5040.55721985137</v>
      </c>
      <c r="C336">
        <v>5040.55721985137</v>
      </c>
      <c r="D336">
        <v>860.613635800399</v>
      </c>
      <c r="E336">
        <v>122.222408664373</v>
      </c>
    </row>
    <row r="337" spans="1:5">
      <c r="A337">
        <v>335</v>
      </c>
      <c r="B337">
        <v>5040.55721985137</v>
      </c>
      <c r="C337">
        <v>5040.55721985137</v>
      </c>
      <c r="D337">
        <v>860.615471207009</v>
      </c>
      <c r="E337">
        <v>122.224244070982</v>
      </c>
    </row>
    <row r="338" spans="1:5">
      <c r="A338">
        <v>336</v>
      </c>
      <c r="B338">
        <v>5040.55721985137</v>
      </c>
      <c r="C338">
        <v>5040.55721985137</v>
      </c>
      <c r="D338">
        <v>860.421865871611</v>
      </c>
      <c r="E338">
        <v>122.030638735583</v>
      </c>
    </row>
    <row r="339" spans="1:5">
      <c r="A339">
        <v>337</v>
      </c>
      <c r="B339">
        <v>5040.55721985137</v>
      </c>
      <c r="C339">
        <v>5040.55721985137</v>
      </c>
      <c r="D339">
        <v>860.459120381164</v>
      </c>
      <c r="E339">
        <v>122.067893245136</v>
      </c>
    </row>
    <row r="340" spans="1:5">
      <c r="A340">
        <v>338</v>
      </c>
      <c r="B340">
        <v>5040.55721985137</v>
      </c>
      <c r="C340">
        <v>5040.55721985137</v>
      </c>
      <c r="D340">
        <v>860.215318814121</v>
      </c>
      <c r="E340">
        <v>121.824091678092</v>
      </c>
    </row>
    <row r="341" spans="1:5">
      <c r="A341">
        <v>339</v>
      </c>
      <c r="B341">
        <v>5040.55721985137</v>
      </c>
      <c r="C341">
        <v>5040.55721985137</v>
      </c>
      <c r="D341">
        <v>860.273969275203</v>
      </c>
      <c r="E341">
        <v>121.882742139176</v>
      </c>
    </row>
    <row r="342" spans="1:5">
      <c r="A342">
        <v>340</v>
      </c>
      <c r="B342">
        <v>5040.55721985137</v>
      </c>
      <c r="C342">
        <v>5040.55721985137</v>
      </c>
      <c r="D342">
        <v>860.26082394321</v>
      </c>
      <c r="E342">
        <v>121.869596807183</v>
      </c>
    </row>
    <row r="343" spans="1:5">
      <c r="A343">
        <v>341</v>
      </c>
      <c r="B343">
        <v>5040.55721985137</v>
      </c>
      <c r="C343">
        <v>5040.55721985137</v>
      </c>
      <c r="D343">
        <v>860.169224518237</v>
      </c>
      <c r="E343">
        <v>121.777997382208</v>
      </c>
    </row>
    <row r="344" spans="1:5">
      <c r="A344">
        <v>342</v>
      </c>
      <c r="B344">
        <v>5040.55721985137</v>
      </c>
      <c r="C344">
        <v>5040.55721985137</v>
      </c>
      <c r="D344">
        <v>860.286555775485</v>
      </c>
      <c r="E344">
        <v>121.895328639458</v>
      </c>
    </row>
    <row r="345" spans="1:5">
      <c r="A345">
        <v>343</v>
      </c>
      <c r="B345">
        <v>5040.55721985137</v>
      </c>
      <c r="C345">
        <v>5040.55721985137</v>
      </c>
      <c r="D345">
        <v>860.38025249833</v>
      </c>
      <c r="E345">
        <v>121.989025362302</v>
      </c>
    </row>
    <row r="346" spans="1:5">
      <c r="A346">
        <v>344</v>
      </c>
      <c r="B346">
        <v>5040.55721985137</v>
      </c>
      <c r="C346">
        <v>5040.55721985137</v>
      </c>
      <c r="D346">
        <v>860.143304295263</v>
      </c>
      <c r="E346">
        <v>121.752077159234</v>
      </c>
    </row>
    <row r="347" spans="1:5">
      <c r="A347">
        <v>345</v>
      </c>
      <c r="B347">
        <v>5040.55721985137</v>
      </c>
      <c r="C347">
        <v>5040.55721985137</v>
      </c>
      <c r="D347">
        <v>860.56763669209</v>
      </c>
      <c r="E347">
        <v>122.176409556062</v>
      </c>
    </row>
    <row r="348" spans="1:5">
      <c r="A348">
        <v>346</v>
      </c>
      <c r="B348">
        <v>5040.55721985137</v>
      </c>
      <c r="C348">
        <v>5040.55721985137</v>
      </c>
      <c r="D348">
        <v>860.581140770007</v>
      </c>
      <c r="E348">
        <v>122.189913633979</v>
      </c>
    </row>
    <row r="349" spans="1:5">
      <c r="A349">
        <v>347</v>
      </c>
      <c r="B349">
        <v>5040.55721985137</v>
      </c>
      <c r="C349">
        <v>5040.55721985137</v>
      </c>
      <c r="D349">
        <v>860.623064584993</v>
      </c>
      <c r="E349">
        <v>122.231837448964</v>
      </c>
    </row>
    <row r="350" spans="1:5">
      <c r="A350">
        <v>348</v>
      </c>
      <c r="B350">
        <v>5040.55721985137</v>
      </c>
      <c r="C350">
        <v>5040.55721985137</v>
      </c>
      <c r="D350">
        <v>860.460385633594</v>
      </c>
      <c r="E350">
        <v>122.069158497566</v>
      </c>
    </row>
    <row r="351" spans="1:5">
      <c r="A351">
        <v>349</v>
      </c>
      <c r="B351">
        <v>5040.55721985137</v>
      </c>
      <c r="C351">
        <v>5040.55721985137</v>
      </c>
      <c r="D351">
        <v>860.615895584982</v>
      </c>
      <c r="E351">
        <v>122.224668448953</v>
      </c>
    </row>
    <row r="352" spans="1:5">
      <c r="A352">
        <v>350</v>
      </c>
      <c r="B352">
        <v>5040.55721985137</v>
      </c>
      <c r="C352">
        <v>5040.55721985137</v>
      </c>
      <c r="D352">
        <v>860.676516515952</v>
      </c>
      <c r="E352">
        <v>122.285289379923</v>
      </c>
    </row>
    <row r="353" spans="1:5">
      <c r="A353">
        <v>351</v>
      </c>
      <c r="B353">
        <v>5040.55721985137</v>
      </c>
      <c r="C353">
        <v>5040.55721985137</v>
      </c>
      <c r="D353">
        <v>860.538622322314</v>
      </c>
      <c r="E353">
        <v>122.147395186287</v>
      </c>
    </row>
    <row r="354" spans="1:5">
      <c r="A354">
        <v>352</v>
      </c>
      <c r="B354">
        <v>5040.55721985137</v>
      </c>
      <c r="C354">
        <v>5040.55721985137</v>
      </c>
      <c r="D354">
        <v>860.429550654324</v>
      </c>
      <c r="E354">
        <v>122.038323518296</v>
      </c>
    </row>
    <row r="355" spans="1:5">
      <c r="A355">
        <v>353</v>
      </c>
      <c r="B355">
        <v>5040.55721985137</v>
      </c>
      <c r="C355">
        <v>5040.55721985137</v>
      </c>
      <c r="D355">
        <v>860.656905652874</v>
      </c>
      <c r="E355">
        <v>122.265678516846</v>
      </c>
    </row>
    <row r="356" spans="1:5">
      <c r="A356">
        <v>354</v>
      </c>
      <c r="B356">
        <v>5040.55721985137</v>
      </c>
      <c r="C356">
        <v>5040.55721985137</v>
      </c>
      <c r="D356">
        <v>860.846909655277</v>
      </c>
      <c r="E356">
        <v>122.45568251925</v>
      </c>
    </row>
    <row r="357" spans="1:5">
      <c r="A357">
        <v>355</v>
      </c>
      <c r="B357">
        <v>5040.55721985137</v>
      </c>
      <c r="C357">
        <v>5040.55721985137</v>
      </c>
      <c r="D357">
        <v>860.575625516215</v>
      </c>
      <c r="E357">
        <v>122.184398380186</v>
      </c>
    </row>
    <row r="358" spans="1:5">
      <c r="A358">
        <v>356</v>
      </c>
      <c r="B358">
        <v>5040.55721985137</v>
      </c>
      <c r="C358">
        <v>5040.55721985137</v>
      </c>
      <c r="D358">
        <v>860.546574800875</v>
      </c>
      <c r="E358">
        <v>122.155347664847</v>
      </c>
    </row>
    <row r="359" spans="1:5">
      <c r="A359">
        <v>357</v>
      </c>
      <c r="B359">
        <v>5040.55721985137</v>
      </c>
      <c r="C359">
        <v>5040.55721985137</v>
      </c>
      <c r="D359">
        <v>860.613413032755</v>
      </c>
      <c r="E359">
        <v>122.222185896727</v>
      </c>
    </row>
    <row r="360" spans="1:5">
      <c r="A360">
        <v>358</v>
      </c>
      <c r="B360">
        <v>5040.55721985137</v>
      </c>
      <c r="C360">
        <v>5040.55721985137</v>
      </c>
      <c r="D360">
        <v>860.462818190797</v>
      </c>
      <c r="E360">
        <v>122.071591054769</v>
      </c>
    </row>
    <row r="361" spans="1:5">
      <c r="A361">
        <v>359</v>
      </c>
      <c r="B361">
        <v>5040.55721985137</v>
      </c>
      <c r="C361">
        <v>5040.55721985137</v>
      </c>
      <c r="D361">
        <v>860.495241840283</v>
      </c>
      <c r="E361">
        <v>122.104014704254</v>
      </c>
    </row>
    <row r="362" spans="1:5">
      <c r="A362">
        <v>360</v>
      </c>
      <c r="B362">
        <v>5040.55721985137</v>
      </c>
      <c r="C362">
        <v>5040.55721985137</v>
      </c>
      <c r="D362">
        <v>860.48614833331</v>
      </c>
      <c r="E362">
        <v>122.094921197284</v>
      </c>
    </row>
    <row r="363" spans="1:5">
      <c r="A363">
        <v>361</v>
      </c>
      <c r="B363">
        <v>5040.55721985137</v>
      </c>
      <c r="C363">
        <v>5040.55721985137</v>
      </c>
      <c r="D363">
        <v>860.523335932922</v>
      </c>
      <c r="E363">
        <v>122.132108796893</v>
      </c>
    </row>
    <row r="364" spans="1:5">
      <c r="A364">
        <v>362</v>
      </c>
      <c r="B364">
        <v>5040.55721985137</v>
      </c>
      <c r="C364">
        <v>5040.55721985137</v>
      </c>
      <c r="D364">
        <v>860.463945250838</v>
      </c>
      <c r="E364">
        <v>122.07271811481</v>
      </c>
    </row>
    <row r="365" spans="1:5">
      <c r="A365">
        <v>363</v>
      </c>
      <c r="B365">
        <v>5040.55721985137</v>
      </c>
      <c r="C365">
        <v>5040.55721985137</v>
      </c>
      <c r="D365">
        <v>860.494072515659</v>
      </c>
      <c r="E365">
        <v>122.102845379632</v>
      </c>
    </row>
    <row r="366" spans="1:5">
      <c r="A366">
        <v>364</v>
      </c>
      <c r="B366">
        <v>5040.55721985137</v>
      </c>
      <c r="C366">
        <v>5040.55721985137</v>
      </c>
      <c r="D366">
        <v>860.524963995992</v>
      </c>
      <c r="E366">
        <v>122.133736859963</v>
      </c>
    </row>
    <row r="367" spans="1:5">
      <c r="A367">
        <v>365</v>
      </c>
      <c r="B367">
        <v>5040.55721985137</v>
      </c>
      <c r="C367">
        <v>5040.55721985137</v>
      </c>
      <c r="D367">
        <v>860.467672583496</v>
      </c>
      <c r="E367">
        <v>122.076445447469</v>
      </c>
    </row>
    <row r="368" spans="1:5">
      <c r="A368">
        <v>366</v>
      </c>
      <c r="B368">
        <v>5040.55721985137</v>
      </c>
      <c r="C368">
        <v>5040.55721985137</v>
      </c>
      <c r="D368">
        <v>860.603473752469</v>
      </c>
      <c r="E368">
        <v>122.212246616441</v>
      </c>
    </row>
    <row r="369" spans="1:5">
      <c r="A369">
        <v>367</v>
      </c>
      <c r="B369">
        <v>5040.55721985137</v>
      </c>
      <c r="C369">
        <v>5040.55721985137</v>
      </c>
      <c r="D369">
        <v>860.568318429271</v>
      </c>
      <c r="E369">
        <v>122.177091293243</v>
      </c>
    </row>
    <row r="370" spans="1:5">
      <c r="A370">
        <v>368</v>
      </c>
      <c r="B370">
        <v>5040.55721985137</v>
      </c>
      <c r="C370">
        <v>5040.55721985137</v>
      </c>
      <c r="D370">
        <v>860.549617107191</v>
      </c>
      <c r="E370">
        <v>122.158389971162</v>
      </c>
    </row>
    <row r="371" spans="1:5">
      <c r="A371">
        <v>369</v>
      </c>
      <c r="B371">
        <v>5040.55721985137</v>
      </c>
      <c r="C371">
        <v>5040.55721985137</v>
      </c>
      <c r="D371">
        <v>860.634500496337</v>
      </c>
      <c r="E371">
        <v>122.243273360309</v>
      </c>
    </row>
    <row r="372" spans="1:5">
      <c r="A372">
        <v>370</v>
      </c>
      <c r="B372">
        <v>5040.55721985137</v>
      </c>
      <c r="C372">
        <v>5040.55721985137</v>
      </c>
      <c r="D372">
        <v>860.525464497657</v>
      </c>
      <c r="E372">
        <v>122.134237361631</v>
      </c>
    </row>
    <row r="373" spans="1:5">
      <c r="A373">
        <v>371</v>
      </c>
      <c r="B373">
        <v>5040.55721985137</v>
      </c>
      <c r="C373">
        <v>5040.55721985137</v>
      </c>
      <c r="D373">
        <v>860.515072203858</v>
      </c>
      <c r="E373">
        <v>122.123845067831</v>
      </c>
    </row>
    <row r="374" spans="1:5">
      <c r="A374">
        <v>372</v>
      </c>
      <c r="B374">
        <v>5040.55721985137</v>
      </c>
      <c r="C374">
        <v>5040.55721985137</v>
      </c>
      <c r="D374">
        <v>860.616515860359</v>
      </c>
      <c r="E374">
        <v>122.225288724332</v>
      </c>
    </row>
    <row r="375" spans="1:5">
      <c r="A375">
        <v>373</v>
      </c>
      <c r="B375">
        <v>5040.55721985137</v>
      </c>
      <c r="C375">
        <v>5040.55721985137</v>
      </c>
      <c r="D375">
        <v>860.613630203984</v>
      </c>
      <c r="E375">
        <v>122.222403067955</v>
      </c>
    </row>
    <row r="376" spans="1:5">
      <c r="A376">
        <v>374</v>
      </c>
      <c r="B376">
        <v>5040.55721985137</v>
      </c>
      <c r="C376">
        <v>5040.55721985137</v>
      </c>
      <c r="D376">
        <v>860.644370737239</v>
      </c>
      <c r="E376">
        <v>122.253143601211</v>
      </c>
    </row>
    <row r="377" spans="1:5">
      <c r="A377">
        <v>375</v>
      </c>
      <c r="B377">
        <v>5040.55721985137</v>
      </c>
      <c r="C377">
        <v>5040.55721985137</v>
      </c>
      <c r="D377">
        <v>860.52762969079</v>
      </c>
      <c r="E377">
        <v>122.136402554764</v>
      </c>
    </row>
    <row r="378" spans="1:5">
      <c r="A378">
        <v>376</v>
      </c>
      <c r="B378">
        <v>5040.55721985137</v>
      </c>
      <c r="C378">
        <v>5040.55721985137</v>
      </c>
      <c r="D378">
        <v>860.534644095925</v>
      </c>
      <c r="E378">
        <v>122.143416959897</v>
      </c>
    </row>
    <row r="379" spans="1:5">
      <c r="A379">
        <v>377</v>
      </c>
      <c r="B379">
        <v>5040.55721985137</v>
      </c>
      <c r="C379">
        <v>5040.55721985137</v>
      </c>
      <c r="D379">
        <v>860.532770566124</v>
      </c>
      <c r="E379">
        <v>122.141543430096</v>
      </c>
    </row>
    <row r="380" spans="1:5">
      <c r="A380">
        <v>378</v>
      </c>
      <c r="B380">
        <v>5040.55721985137</v>
      </c>
      <c r="C380">
        <v>5040.55721985137</v>
      </c>
      <c r="D380">
        <v>860.600682818317</v>
      </c>
      <c r="E380">
        <v>122.209455682287</v>
      </c>
    </row>
    <row r="381" spans="1:5">
      <c r="A381">
        <v>379</v>
      </c>
      <c r="B381">
        <v>5040.55721985137</v>
      </c>
      <c r="C381">
        <v>5040.55721985137</v>
      </c>
      <c r="D381">
        <v>860.581571626703</v>
      </c>
      <c r="E381">
        <v>122.190344490676</v>
      </c>
    </row>
    <row r="382" spans="1:5">
      <c r="A382">
        <v>380</v>
      </c>
      <c r="B382">
        <v>5040.55721985137</v>
      </c>
      <c r="C382">
        <v>5040.55721985137</v>
      </c>
      <c r="D382">
        <v>860.562310335827</v>
      </c>
      <c r="E382">
        <v>122.171083199799</v>
      </c>
    </row>
    <row r="383" spans="1:5">
      <c r="A383">
        <v>381</v>
      </c>
      <c r="B383">
        <v>5040.55721985137</v>
      </c>
      <c r="C383">
        <v>5040.55721985137</v>
      </c>
      <c r="D383">
        <v>860.670769187963</v>
      </c>
      <c r="E383">
        <v>122.279542051935</v>
      </c>
    </row>
    <row r="384" spans="1:5">
      <c r="A384">
        <v>382</v>
      </c>
      <c r="B384">
        <v>5040.55721985137</v>
      </c>
      <c r="C384">
        <v>5040.55721985137</v>
      </c>
      <c r="D384">
        <v>860.5996765207</v>
      </c>
      <c r="E384">
        <v>122.208449384672</v>
      </c>
    </row>
    <row r="385" spans="1:5">
      <c r="A385">
        <v>383</v>
      </c>
      <c r="B385">
        <v>5040.55721985137</v>
      </c>
      <c r="C385">
        <v>5040.55721985137</v>
      </c>
      <c r="D385">
        <v>860.661361243045</v>
      </c>
      <c r="E385">
        <v>122.270134107017</v>
      </c>
    </row>
    <row r="386" spans="1:5">
      <c r="A386">
        <v>384</v>
      </c>
      <c r="B386">
        <v>5040.55721985137</v>
      </c>
      <c r="C386">
        <v>5040.55721985137</v>
      </c>
      <c r="D386">
        <v>860.650101841864</v>
      </c>
      <c r="E386">
        <v>122.258874705837</v>
      </c>
    </row>
    <row r="387" spans="1:5">
      <c r="A387">
        <v>385</v>
      </c>
      <c r="B387">
        <v>5040.55721985137</v>
      </c>
      <c r="C387">
        <v>5040.55721985137</v>
      </c>
      <c r="D387">
        <v>860.794775072054</v>
      </c>
      <c r="E387">
        <v>122.403547936025</v>
      </c>
    </row>
    <row r="388" spans="1:5">
      <c r="A388">
        <v>386</v>
      </c>
      <c r="B388">
        <v>5040.55721985137</v>
      </c>
      <c r="C388">
        <v>5040.55721985137</v>
      </c>
      <c r="D388">
        <v>860.583534327673</v>
      </c>
      <c r="E388">
        <v>122.192307191645</v>
      </c>
    </row>
    <row r="389" spans="1:5">
      <c r="A389">
        <v>387</v>
      </c>
      <c r="B389">
        <v>5040.55721985137</v>
      </c>
      <c r="C389">
        <v>5040.55721985137</v>
      </c>
      <c r="D389">
        <v>860.433356056144</v>
      </c>
      <c r="E389">
        <v>122.042128920117</v>
      </c>
    </row>
    <row r="390" spans="1:5">
      <c r="A390">
        <v>388</v>
      </c>
      <c r="B390">
        <v>5040.55721985137</v>
      </c>
      <c r="C390">
        <v>5040.55721985137</v>
      </c>
      <c r="D390">
        <v>860.677417825696</v>
      </c>
      <c r="E390">
        <v>122.28619068967</v>
      </c>
    </row>
    <row r="391" spans="1:5">
      <c r="A391">
        <v>389</v>
      </c>
      <c r="B391">
        <v>5040.55721985137</v>
      </c>
      <c r="C391">
        <v>5040.55721985137</v>
      </c>
      <c r="D391">
        <v>860.715796050351</v>
      </c>
      <c r="E391">
        <v>122.324568914324</v>
      </c>
    </row>
    <row r="392" spans="1:5">
      <c r="A392">
        <v>390</v>
      </c>
      <c r="B392">
        <v>5040.55721985137</v>
      </c>
      <c r="C392">
        <v>5040.55721985137</v>
      </c>
      <c r="D392">
        <v>860.708584751403</v>
      </c>
      <c r="E392">
        <v>122.317357615376</v>
      </c>
    </row>
    <row r="393" spans="1:5">
      <c r="A393">
        <v>391</v>
      </c>
      <c r="B393">
        <v>5040.55721985137</v>
      </c>
      <c r="C393">
        <v>5040.55721985137</v>
      </c>
      <c r="D393">
        <v>860.710542504581</v>
      </c>
      <c r="E393">
        <v>122.319315368552</v>
      </c>
    </row>
    <row r="394" spans="1:5">
      <c r="A394">
        <v>392</v>
      </c>
      <c r="B394">
        <v>5040.55721985137</v>
      </c>
      <c r="C394">
        <v>5040.55721985137</v>
      </c>
      <c r="D394">
        <v>860.686086327696</v>
      </c>
      <c r="E394">
        <v>122.294859191668</v>
      </c>
    </row>
    <row r="395" spans="1:5">
      <c r="A395">
        <v>393</v>
      </c>
      <c r="B395">
        <v>5040.55721985137</v>
      </c>
      <c r="C395">
        <v>5040.55721985137</v>
      </c>
      <c r="D395">
        <v>860.707789523558</v>
      </c>
      <c r="E395">
        <v>122.31656238753</v>
      </c>
    </row>
    <row r="396" spans="1:5">
      <c r="A396">
        <v>394</v>
      </c>
      <c r="B396">
        <v>5040.55721985137</v>
      </c>
      <c r="C396">
        <v>5040.55721985137</v>
      </c>
      <c r="D396">
        <v>860.691897775948</v>
      </c>
      <c r="E396">
        <v>122.300670639921</v>
      </c>
    </row>
    <row r="397" spans="1:5">
      <c r="A397">
        <v>395</v>
      </c>
      <c r="B397">
        <v>5040.55721985137</v>
      </c>
      <c r="C397">
        <v>5040.55721985137</v>
      </c>
      <c r="D397">
        <v>860.734254281297</v>
      </c>
      <c r="E397">
        <v>122.343027145268</v>
      </c>
    </row>
    <row r="398" spans="1:5">
      <c r="A398">
        <v>396</v>
      </c>
      <c r="B398">
        <v>5040.55721985137</v>
      </c>
      <c r="C398">
        <v>5040.55721985137</v>
      </c>
      <c r="D398">
        <v>860.751157297684</v>
      </c>
      <c r="E398">
        <v>122.359930161656</v>
      </c>
    </row>
    <row r="399" spans="1:5">
      <c r="A399">
        <v>397</v>
      </c>
      <c r="B399">
        <v>5040.55721985137</v>
      </c>
      <c r="C399">
        <v>5040.55721985137</v>
      </c>
      <c r="D399">
        <v>860.725082047981</v>
      </c>
      <c r="E399">
        <v>122.333854911953</v>
      </c>
    </row>
    <row r="400" spans="1:5">
      <c r="A400">
        <v>398</v>
      </c>
      <c r="B400">
        <v>5040.55721985137</v>
      </c>
      <c r="C400">
        <v>5040.55721985137</v>
      </c>
      <c r="D400">
        <v>860.781843160487</v>
      </c>
      <c r="E400">
        <v>122.390616024459</v>
      </c>
    </row>
    <row r="401" spans="1:5">
      <c r="A401">
        <v>399</v>
      </c>
      <c r="B401">
        <v>5040.55721985137</v>
      </c>
      <c r="C401">
        <v>5040.55721985137</v>
      </c>
      <c r="D401">
        <v>860.770577066267</v>
      </c>
      <c r="E401">
        <v>122.379349930239</v>
      </c>
    </row>
    <row r="402" spans="1:5">
      <c r="A402">
        <v>400</v>
      </c>
      <c r="B402">
        <v>5040.55721985137</v>
      </c>
      <c r="C402">
        <v>5040.55721985137</v>
      </c>
      <c r="D402">
        <v>860.804042393821</v>
      </c>
      <c r="E402">
        <v>122.412815257792</v>
      </c>
    </row>
    <row r="403" spans="1:5">
      <c r="A403">
        <v>401</v>
      </c>
      <c r="B403">
        <v>5040.55721985137</v>
      </c>
      <c r="C403">
        <v>5040.55721985137</v>
      </c>
      <c r="D403">
        <v>860.858890806979</v>
      </c>
      <c r="E403">
        <v>122.467663670951</v>
      </c>
    </row>
    <row r="404" spans="1:5">
      <c r="A404">
        <v>402</v>
      </c>
      <c r="B404">
        <v>5040.55721985137</v>
      </c>
      <c r="C404">
        <v>5040.55721985137</v>
      </c>
      <c r="D404">
        <v>860.794769254476</v>
      </c>
      <c r="E404">
        <v>122.403542118449</v>
      </c>
    </row>
    <row r="405" spans="1:5">
      <c r="A405">
        <v>403</v>
      </c>
      <c r="B405">
        <v>5040.55721985137</v>
      </c>
      <c r="C405">
        <v>5040.55721985137</v>
      </c>
      <c r="D405">
        <v>860.759277044884</v>
      </c>
      <c r="E405">
        <v>122.368049908856</v>
      </c>
    </row>
    <row r="406" spans="1:5">
      <c r="A406">
        <v>404</v>
      </c>
      <c r="B406">
        <v>5040.55721985137</v>
      </c>
      <c r="C406">
        <v>5040.55721985137</v>
      </c>
      <c r="D406">
        <v>860.786646397968</v>
      </c>
      <c r="E406">
        <v>122.39541926194</v>
      </c>
    </row>
    <row r="407" spans="1:5">
      <c r="A407">
        <v>405</v>
      </c>
      <c r="B407">
        <v>5040.55721985137</v>
      </c>
      <c r="C407">
        <v>5040.55721985137</v>
      </c>
      <c r="D407">
        <v>860.763094129537</v>
      </c>
      <c r="E407">
        <v>122.371866993507</v>
      </c>
    </row>
    <row r="408" spans="1:5">
      <c r="A408">
        <v>406</v>
      </c>
      <c r="B408">
        <v>5040.55721985137</v>
      </c>
      <c r="C408">
        <v>5040.55721985137</v>
      </c>
      <c r="D408">
        <v>860.721130471436</v>
      </c>
      <c r="E408">
        <v>122.329903335408</v>
      </c>
    </row>
    <row r="409" spans="1:5">
      <c r="A409">
        <v>407</v>
      </c>
      <c r="B409">
        <v>5040.55721985137</v>
      </c>
      <c r="C409">
        <v>5040.55721985137</v>
      </c>
      <c r="D409">
        <v>860.830589019703</v>
      </c>
      <c r="E409">
        <v>122.439361883674</v>
      </c>
    </row>
    <row r="410" spans="1:5">
      <c r="A410">
        <v>408</v>
      </c>
      <c r="B410">
        <v>5040.55721985137</v>
      </c>
      <c r="C410">
        <v>5040.55721985137</v>
      </c>
      <c r="D410">
        <v>860.812012841278</v>
      </c>
      <c r="E410">
        <v>122.420785705248</v>
      </c>
    </row>
    <row r="411" spans="1:5">
      <c r="A411">
        <v>409</v>
      </c>
      <c r="B411">
        <v>5040.55721985137</v>
      </c>
      <c r="C411">
        <v>5040.55721985137</v>
      </c>
      <c r="D411">
        <v>860.701848022276</v>
      </c>
      <c r="E411">
        <v>122.31062088625</v>
      </c>
    </row>
    <row r="412" spans="1:5">
      <c r="A412">
        <v>410</v>
      </c>
      <c r="B412">
        <v>5040.55721985137</v>
      </c>
      <c r="C412">
        <v>5040.55721985137</v>
      </c>
      <c r="D412">
        <v>860.785467093195</v>
      </c>
      <c r="E412">
        <v>122.394239957167</v>
      </c>
    </row>
    <row r="413" spans="1:5">
      <c r="A413">
        <v>411</v>
      </c>
      <c r="B413">
        <v>5040.55721985137</v>
      </c>
      <c r="C413">
        <v>5040.55721985137</v>
      </c>
      <c r="D413">
        <v>860.724137510222</v>
      </c>
      <c r="E413">
        <v>122.332910374194</v>
      </c>
    </row>
    <row r="414" spans="1:5">
      <c r="A414">
        <v>412</v>
      </c>
      <c r="B414">
        <v>5040.55721985137</v>
      </c>
      <c r="C414">
        <v>5040.55721985137</v>
      </c>
      <c r="D414">
        <v>860.662787790456</v>
      </c>
      <c r="E414">
        <v>122.271560654428</v>
      </c>
    </row>
    <row r="415" spans="1:5">
      <c r="A415">
        <v>413</v>
      </c>
      <c r="B415">
        <v>5040.55721985137</v>
      </c>
      <c r="C415">
        <v>5040.55721985137</v>
      </c>
      <c r="D415">
        <v>860.712541580707</v>
      </c>
      <c r="E415">
        <v>122.321314444679</v>
      </c>
    </row>
    <row r="416" spans="1:5">
      <c r="A416">
        <v>414</v>
      </c>
      <c r="B416">
        <v>5040.55721985137</v>
      </c>
      <c r="C416">
        <v>5040.55721985137</v>
      </c>
      <c r="D416">
        <v>860.744486397859</v>
      </c>
      <c r="E416">
        <v>122.353259261831</v>
      </c>
    </row>
    <row r="417" spans="1:5">
      <c r="A417">
        <v>415</v>
      </c>
      <c r="B417">
        <v>5040.55721985137</v>
      </c>
      <c r="C417">
        <v>5040.55721985137</v>
      </c>
      <c r="D417">
        <v>860.765947498891</v>
      </c>
      <c r="E417">
        <v>122.374720362865</v>
      </c>
    </row>
    <row r="418" spans="1:5">
      <c r="A418">
        <v>416</v>
      </c>
      <c r="B418">
        <v>5040.55721985137</v>
      </c>
      <c r="C418">
        <v>5040.55721985137</v>
      </c>
      <c r="D418">
        <v>860.829843753075</v>
      </c>
      <c r="E418">
        <v>122.438616617047</v>
      </c>
    </row>
    <row r="419" spans="1:5">
      <c r="A419">
        <v>417</v>
      </c>
      <c r="B419">
        <v>5040.55721985137</v>
      </c>
      <c r="C419">
        <v>5040.55721985137</v>
      </c>
      <c r="D419">
        <v>860.699492159546</v>
      </c>
      <c r="E419">
        <v>122.308265023518</v>
      </c>
    </row>
    <row r="420" spans="1:5">
      <c r="A420">
        <v>418</v>
      </c>
      <c r="B420">
        <v>5040.55721985137</v>
      </c>
      <c r="C420">
        <v>5040.55721985137</v>
      </c>
      <c r="D420">
        <v>860.753041260297</v>
      </c>
      <c r="E420">
        <v>122.361814124271</v>
      </c>
    </row>
    <row r="421" spans="1:5">
      <c r="A421">
        <v>419</v>
      </c>
      <c r="B421">
        <v>5040.55721985137</v>
      </c>
      <c r="C421">
        <v>5040.55721985137</v>
      </c>
      <c r="D421">
        <v>860.71627165974</v>
      </c>
      <c r="E421">
        <v>122.325044523713</v>
      </c>
    </row>
    <row r="422" spans="1:5">
      <c r="A422">
        <v>420</v>
      </c>
      <c r="B422">
        <v>5040.55721985137</v>
      </c>
      <c r="C422">
        <v>5040.55721985137</v>
      </c>
      <c r="D422">
        <v>860.781951037438</v>
      </c>
      <c r="E422">
        <v>122.390723901413</v>
      </c>
    </row>
    <row r="423" spans="1:5">
      <c r="A423">
        <v>421</v>
      </c>
      <c r="B423">
        <v>5040.55721985137</v>
      </c>
      <c r="C423">
        <v>5040.55721985137</v>
      </c>
      <c r="D423">
        <v>860.720365767285</v>
      </c>
      <c r="E423">
        <v>122.329138631257</v>
      </c>
    </row>
    <row r="424" spans="1:5">
      <c r="A424">
        <v>422</v>
      </c>
      <c r="B424">
        <v>5040.55721985137</v>
      </c>
      <c r="C424">
        <v>5040.55721985137</v>
      </c>
      <c r="D424">
        <v>860.777954298392</v>
      </c>
      <c r="E424">
        <v>122.386727162364</v>
      </c>
    </row>
    <row r="425" spans="1:5">
      <c r="A425">
        <v>423</v>
      </c>
      <c r="B425">
        <v>5040.55721985137</v>
      </c>
      <c r="C425">
        <v>5040.55721985137</v>
      </c>
      <c r="D425">
        <v>860.733801984528</v>
      </c>
      <c r="E425">
        <v>122.342574848503</v>
      </c>
    </row>
    <row r="426" spans="1:5">
      <c r="A426">
        <v>424</v>
      </c>
      <c r="B426">
        <v>5040.55721985137</v>
      </c>
      <c r="C426">
        <v>5040.55721985137</v>
      </c>
      <c r="D426">
        <v>860.77776751006</v>
      </c>
      <c r="E426">
        <v>122.386540374033</v>
      </c>
    </row>
    <row r="427" spans="1:5">
      <c r="A427">
        <v>425</v>
      </c>
      <c r="B427">
        <v>5040.55721985137</v>
      </c>
      <c r="C427">
        <v>5040.55721985137</v>
      </c>
      <c r="D427">
        <v>860.742298777216</v>
      </c>
      <c r="E427">
        <v>122.351071641189</v>
      </c>
    </row>
    <row r="428" spans="1:5">
      <c r="A428">
        <v>426</v>
      </c>
      <c r="B428">
        <v>5040.55721985137</v>
      </c>
      <c r="C428">
        <v>5040.55721985137</v>
      </c>
      <c r="D428">
        <v>860.752460689298</v>
      </c>
      <c r="E428">
        <v>122.361233553273</v>
      </c>
    </row>
    <row r="429" spans="1:5">
      <c r="A429">
        <v>427</v>
      </c>
      <c r="B429">
        <v>5040.55721985137</v>
      </c>
      <c r="C429">
        <v>5040.55721985137</v>
      </c>
      <c r="D429">
        <v>860.824024188466</v>
      </c>
      <c r="E429">
        <v>122.432797052437</v>
      </c>
    </row>
    <row r="430" spans="1:5">
      <c r="A430">
        <v>428</v>
      </c>
      <c r="B430">
        <v>5040.55721985137</v>
      </c>
      <c r="C430">
        <v>5040.55721985137</v>
      </c>
      <c r="D430">
        <v>860.711291259184</v>
      </c>
      <c r="E430">
        <v>122.320064123157</v>
      </c>
    </row>
    <row r="431" spans="1:5">
      <c r="A431">
        <v>429</v>
      </c>
      <c r="B431">
        <v>5040.55721985137</v>
      </c>
      <c r="C431">
        <v>5040.55721985137</v>
      </c>
      <c r="D431">
        <v>860.835852234259</v>
      </c>
      <c r="E431">
        <v>122.444625098231</v>
      </c>
    </row>
    <row r="432" spans="1:5">
      <c r="A432">
        <v>430</v>
      </c>
      <c r="B432">
        <v>5040.55721985137</v>
      </c>
      <c r="C432">
        <v>5040.55721985137</v>
      </c>
      <c r="D432">
        <v>860.762702454849</v>
      </c>
      <c r="E432">
        <v>122.37147531882</v>
      </c>
    </row>
    <row r="433" spans="1:5">
      <c r="A433">
        <v>431</v>
      </c>
      <c r="B433">
        <v>5040.55721985137</v>
      </c>
      <c r="C433">
        <v>5040.55721985137</v>
      </c>
      <c r="D433">
        <v>860.782212671455</v>
      </c>
      <c r="E433">
        <v>122.390985535427</v>
      </c>
    </row>
    <row r="434" spans="1:5">
      <c r="A434">
        <v>432</v>
      </c>
      <c r="B434">
        <v>5040.55721985137</v>
      </c>
      <c r="C434">
        <v>5040.55721985137</v>
      </c>
      <c r="D434">
        <v>860.760801711601</v>
      </c>
      <c r="E434">
        <v>122.369574575573</v>
      </c>
    </row>
    <row r="435" spans="1:5">
      <c r="A435">
        <v>433</v>
      </c>
      <c r="B435">
        <v>5040.55721985137</v>
      </c>
      <c r="C435">
        <v>5040.55721985137</v>
      </c>
      <c r="D435">
        <v>860.793973224607</v>
      </c>
      <c r="E435">
        <v>122.40274608858</v>
      </c>
    </row>
    <row r="436" spans="1:5">
      <c r="A436">
        <v>434</v>
      </c>
      <c r="B436">
        <v>5040.55721985137</v>
      </c>
      <c r="C436">
        <v>5040.55721985137</v>
      </c>
      <c r="D436">
        <v>860.775443029879</v>
      </c>
      <c r="E436">
        <v>122.384215893852</v>
      </c>
    </row>
    <row r="437" spans="1:5">
      <c r="A437">
        <v>435</v>
      </c>
      <c r="B437">
        <v>5040.55721985137</v>
      </c>
      <c r="C437">
        <v>5040.55721985137</v>
      </c>
      <c r="D437">
        <v>860.642039950664</v>
      </c>
      <c r="E437">
        <v>122.250812814638</v>
      </c>
    </row>
    <row r="438" spans="1:5">
      <c r="A438">
        <v>436</v>
      </c>
      <c r="B438">
        <v>5040.55721985137</v>
      </c>
      <c r="C438">
        <v>5040.55721985137</v>
      </c>
      <c r="D438">
        <v>860.649902189785</v>
      </c>
      <c r="E438">
        <v>122.258675053757</v>
      </c>
    </row>
    <row r="439" spans="1:5">
      <c r="A439">
        <v>437</v>
      </c>
      <c r="B439">
        <v>5040.55721985137</v>
      </c>
      <c r="C439">
        <v>5040.55721985137</v>
      </c>
      <c r="D439">
        <v>860.527349336546</v>
      </c>
      <c r="E439">
        <v>122.136122200519</v>
      </c>
    </row>
    <row r="440" spans="1:5">
      <c r="A440">
        <v>438</v>
      </c>
      <c r="B440">
        <v>5040.55721985137</v>
      </c>
      <c r="C440">
        <v>5040.55721985137</v>
      </c>
      <c r="D440">
        <v>860.701407676632</v>
      </c>
      <c r="E440">
        <v>122.310180540605</v>
      </c>
    </row>
    <row r="441" spans="1:5">
      <c r="A441">
        <v>439</v>
      </c>
      <c r="B441">
        <v>5040.55721985137</v>
      </c>
      <c r="C441">
        <v>5040.55721985137</v>
      </c>
      <c r="D441">
        <v>860.638199330722</v>
      </c>
      <c r="E441">
        <v>122.246972194697</v>
      </c>
    </row>
    <row r="442" spans="1:5">
      <c r="A442">
        <v>440</v>
      </c>
      <c r="B442">
        <v>5040.55721985137</v>
      </c>
      <c r="C442">
        <v>5040.55721985137</v>
      </c>
      <c r="D442">
        <v>860.555000885353</v>
      </c>
      <c r="E442">
        <v>122.163773749325</v>
      </c>
    </row>
    <row r="443" spans="1:5">
      <c r="A443">
        <v>441</v>
      </c>
      <c r="B443">
        <v>5040.55721985137</v>
      </c>
      <c r="C443">
        <v>5040.55721985137</v>
      </c>
      <c r="D443">
        <v>860.443696043346</v>
      </c>
      <c r="E443">
        <v>122.052468907318</v>
      </c>
    </row>
    <row r="444" spans="1:5">
      <c r="A444">
        <v>442</v>
      </c>
      <c r="B444">
        <v>5040.55721985137</v>
      </c>
      <c r="C444">
        <v>5040.55721985137</v>
      </c>
      <c r="D444">
        <v>860.671922110666</v>
      </c>
      <c r="E444">
        <v>122.280694974639</v>
      </c>
    </row>
    <row r="445" spans="1:5">
      <c r="A445">
        <v>443</v>
      </c>
      <c r="B445">
        <v>5040.55721985137</v>
      </c>
      <c r="C445">
        <v>5040.55721985137</v>
      </c>
      <c r="D445">
        <v>860.759272774259</v>
      </c>
      <c r="E445">
        <v>122.368045638229</v>
      </c>
    </row>
    <row r="446" spans="1:5">
      <c r="A446">
        <v>444</v>
      </c>
      <c r="B446">
        <v>5040.55721985137</v>
      </c>
      <c r="C446">
        <v>5040.55721985137</v>
      </c>
      <c r="D446">
        <v>860.689727855277</v>
      </c>
      <c r="E446">
        <v>122.298500719249</v>
      </c>
    </row>
    <row r="447" spans="1:5">
      <c r="A447">
        <v>445</v>
      </c>
      <c r="B447">
        <v>5040.55721985137</v>
      </c>
      <c r="C447">
        <v>5040.55721985137</v>
      </c>
      <c r="D447">
        <v>860.743051595317</v>
      </c>
      <c r="E447">
        <v>122.351824459289</v>
      </c>
    </row>
    <row r="448" spans="1:5">
      <c r="A448">
        <v>446</v>
      </c>
      <c r="B448">
        <v>5040.55721985137</v>
      </c>
      <c r="C448">
        <v>5040.55721985137</v>
      </c>
      <c r="D448">
        <v>860.75264392435</v>
      </c>
      <c r="E448">
        <v>122.361416788322</v>
      </c>
    </row>
    <row r="449" spans="1:5">
      <c r="A449">
        <v>447</v>
      </c>
      <c r="B449">
        <v>5040.55721985137</v>
      </c>
      <c r="C449">
        <v>5040.55721985137</v>
      </c>
      <c r="D449">
        <v>860.658530036792</v>
      </c>
      <c r="E449">
        <v>122.267302900764</v>
      </c>
    </row>
    <row r="450" spans="1:5">
      <c r="A450">
        <v>448</v>
      </c>
      <c r="B450">
        <v>5040.55721985137</v>
      </c>
      <c r="C450">
        <v>5040.55721985137</v>
      </c>
      <c r="D450">
        <v>860.77570759957</v>
      </c>
      <c r="E450">
        <v>122.384480463541</v>
      </c>
    </row>
    <row r="451" spans="1:5">
      <c r="A451">
        <v>449</v>
      </c>
      <c r="B451">
        <v>5040.55721985137</v>
      </c>
      <c r="C451">
        <v>5040.55721985137</v>
      </c>
      <c r="D451">
        <v>860.788217491863</v>
      </c>
      <c r="E451">
        <v>122.396990355835</v>
      </c>
    </row>
    <row r="452" spans="1:5">
      <c r="A452">
        <v>450</v>
      </c>
      <c r="B452">
        <v>5040.55721985137</v>
      </c>
      <c r="C452">
        <v>5040.55721985137</v>
      </c>
      <c r="D452">
        <v>860.773856841778</v>
      </c>
      <c r="E452">
        <v>122.382629705748</v>
      </c>
    </row>
    <row r="453" spans="1:5">
      <c r="A453">
        <v>451</v>
      </c>
      <c r="B453">
        <v>5040.55721985137</v>
      </c>
      <c r="C453">
        <v>5040.55721985137</v>
      </c>
      <c r="D453">
        <v>860.694676705627</v>
      </c>
      <c r="E453">
        <v>122.3034495696</v>
      </c>
    </row>
    <row r="454" spans="1:5">
      <c r="A454">
        <v>452</v>
      </c>
      <c r="B454">
        <v>5040.55721985137</v>
      </c>
      <c r="C454">
        <v>5040.55721985137</v>
      </c>
      <c r="D454">
        <v>860.737695782717</v>
      </c>
      <c r="E454">
        <v>122.346468646691</v>
      </c>
    </row>
    <row r="455" spans="1:5">
      <c r="A455">
        <v>453</v>
      </c>
      <c r="B455">
        <v>5040.55721985137</v>
      </c>
      <c r="C455">
        <v>5040.55721985137</v>
      </c>
      <c r="D455">
        <v>860.732533396057</v>
      </c>
      <c r="E455">
        <v>122.34130626003</v>
      </c>
    </row>
    <row r="456" spans="1:5">
      <c r="A456">
        <v>454</v>
      </c>
      <c r="B456">
        <v>5040.55721985137</v>
      </c>
      <c r="C456">
        <v>5040.55721985137</v>
      </c>
      <c r="D456">
        <v>860.742717856933</v>
      </c>
      <c r="E456">
        <v>122.351490720905</v>
      </c>
    </row>
    <row r="457" spans="1:5">
      <c r="A457">
        <v>455</v>
      </c>
      <c r="B457">
        <v>5040.55721985137</v>
      </c>
      <c r="C457">
        <v>5040.55721985137</v>
      </c>
      <c r="D457">
        <v>860.720222857928</v>
      </c>
      <c r="E457">
        <v>122.328995721899</v>
      </c>
    </row>
    <row r="458" spans="1:5">
      <c r="A458">
        <v>456</v>
      </c>
      <c r="B458">
        <v>5040.55721985137</v>
      </c>
      <c r="C458">
        <v>5040.55721985137</v>
      </c>
      <c r="D458">
        <v>860.777934219889</v>
      </c>
      <c r="E458">
        <v>122.386707083861</v>
      </c>
    </row>
    <row r="459" spans="1:5">
      <c r="A459">
        <v>457</v>
      </c>
      <c r="B459">
        <v>5040.55721985137</v>
      </c>
      <c r="C459">
        <v>5040.55721985137</v>
      </c>
      <c r="D459">
        <v>860.739989536024</v>
      </c>
      <c r="E459">
        <v>122.348762399998</v>
      </c>
    </row>
    <row r="460" spans="1:5">
      <c r="A460">
        <v>458</v>
      </c>
      <c r="B460">
        <v>5040.55721985137</v>
      </c>
      <c r="C460">
        <v>5040.55721985137</v>
      </c>
      <c r="D460">
        <v>860.746542143862</v>
      </c>
      <c r="E460">
        <v>122.355315007835</v>
      </c>
    </row>
    <row r="461" spans="1:5">
      <c r="A461">
        <v>459</v>
      </c>
      <c r="B461">
        <v>5040.55721985137</v>
      </c>
      <c r="C461">
        <v>5040.55721985137</v>
      </c>
      <c r="D461">
        <v>860.750895926325</v>
      </c>
      <c r="E461">
        <v>122.359668790296</v>
      </c>
    </row>
    <row r="462" spans="1:5">
      <c r="A462">
        <v>460</v>
      </c>
      <c r="B462">
        <v>5040.55721985137</v>
      </c>
      <c r="C462">
        <v>5040.55721985137</v>
      </c>
      <c r="D462">
        <v>860.77684566685</v>
      </c>
      <c r="E462">
        <v>122.385618530822</v>
      </c>
    </row>
    <row r="463" spans="1:5">
      <c r="A463">
        <v>461</v>
      </c>
      <c r="B463">
        <v>5040.55721985137</v>
      </c>
      <c r="C463">
        <v>5040.55721985137</v>
      </c>
      <c r="D463">
        <v>860.761467176528</v>
      </c>
      <c r="E463">
        <v>122.370240040499</v>
      </c>
    </row>
    <row r="464" spans="1:5">
      <c r="A464">
        <v>462</v>
      </c>
      <c r="B464">
        <v>5040.55721985137</v>
      </c>
      <c r="C464">
        <v>5040.55721985137</v>
      </c>
      <c r="D464">
        <v>860.782287759889</v>
      </c>
      <c r="E464">
        <v>122.391060623861</v>
      </c>
    </row>
    <row r="465" spans="1:5">
      <c r="A465">
        <v>463</v>
      </c>
      <c r="B465">
        <v>5040.55721985137</v>
      </c>
      <c r="C465">
        <v>5040.55721985137</v>
      </c>
      <c r="D465">
        <v>860.753400237724</v>
      </c>
      <c r="E465">
        <v>122.362173101696</v>
      </c>
    </row>
    <row r="466" spans="1:5">
      <c r="A466">
        <v>464</v>
      </c>
      <c r="B466">
        <v>5040.55721985137</v>
      </c>
      <c r="C466">
        <v>5040.55721985137</v>
      </c>
      <c r="D466">
        <v>860.646776835879</v>
      </c>
      <c r="E466">
        <v>122.255549699852</v>
      </c>
    </row>
    <row r="467" spans="1:5">
      <c r="A467">
        <v>465</v>
      </c>
      <c r="B467">
        <v>5040.55721985137</v>
      </c>
      <c r="C467">
        <v>5040.55721985137</v>
      </c>
      <c r="D467">
        <v>860.751696947826</v>
      </c>
      <c r="E467">
        <v>122.360469811799</v>
      </c>
    </row>
    <row r="468" spans="1:5">
      <c r="A468">
        <v>466</v>
      </c>
      <c r="B468">
        <v>5040.55721985137</v>
      </c>
      <c r="C468">
        <v>5040.55721985137</v>
      </c>
      <c r="D468">
        <v>860.747919951862</v>
      </c>
      <c r="E468">
        <v>122.356692815834</v>
      </c>
    </row>
    <row r="469" spans="1:5">
      <c r="A469">
        <v>467</v>
      </c>
      <c r="B469">
        <v>5040.55721985137</v>
      </c>
      <c r="C469">
        <v>5040.55721985137</v>
      </c>
      <c r="D469">
        <v>860.775286291867</v>
      </c>
      <c r="E469">
        <v>122.38405915584</v>
      </c>
    </row>
    <row r="470" spans="1:5">
      <c r="A470">
        <v>468</v>
      </c>
      <c r="B470">
        <v>5040.55721985137</v>
      </c>
      <c r="C470">
        <v>5040.55721985137</v>
      </c>
      <c r="D470">
        <v>860.740106988115</v>
      </c>
      <c r="E470">
        <v>122.348879852086</v>
      </c>
    </row>
    <row r="471" spans="1:5">
      <c r="A471">
        <v>469</v>
      </c>
      <c r="B471">
        <v>5040.55721985137</v>
      </c>
      <c r="C471">
        <v>5040.55721985137</v>
      </c>
      <c r="D471">
        <v>860.75562540865</v>
      </c>
      <c r="E471">
        <v>122.364398272623</v>
      </c>
    </row>
    <row r="472" spans="1:5">
      <c r="A472">
        <v>470</v>
      </c>
      <c r="B472">
        <v>5040.55721985137</v>
      </c>
      <c r="C472">
        <v>5040.55721985137</v>
      </c>
      <c r="D472">
        <v>860.807870536137</v>
      </c>
      <c r="E472">
        <v>122.416643400108</v>
      </c>
    </row>
    <row r="473" spans="1:5">
      <c r="A473">
        <v>471</v>
      </c>
      <c r="B473">
        <v>5040.55721985137</v>
      </c>
      <c r="C473">
        <v>5040.55721985137</v>
      </c>
      <c r="D473">
        <v>860.800437134318</v>
      </c>
      <c r="E473">
        <v>122.40920999829</v>
      </c>
    </row>
    <row r="474" spans="1:5">
      <c r="A474">
        <v>472</v>
      </c>
      <c r="B474">
        <v>5040.55721985137</v>
      </c>
      <c r="C474">
        <v>5040.55721985137</v>
      </c>
      <c r="D474">
        <v>860.683287037156</v>
      </c>
      <c r="E474">
        <v>122.292059901126</v>
      </c>
    </row>
    <row r="475" spans="1:5">
      <c r="A475">
        <v>473</v>
      </c>
      <c r="B475">
        <v>5040.55721985137</v>
      </c>
      <c r="C475">
        <v>5040.55721985137</v>
      </c>
      <c r="D475">
        <v>860.760710930383</v>
      </c>
      <c r="E475">
        <v>122.369483794355</v>
      </c>
    </row>
    <row r="476" spans="1:5">
      <c r="A476">
        <v>474</v>
      </c>
      <c r="B476">
        <v>5040.55721985137</v>
      </c>
      <c r="C476">
        <v>5040.55721985137</v>
      </c>
      <c r="D476">
        <v>860.728428981498</v>
      </c>
      <c r="E476">
        <v>122.337201845468</v>
      </c>
    </row>
    <row r="477" spans="1:5">
      <c r="A477">
        <v>475</v>
      </c>
      <c r="B477">
        <v>5040.55721985137</v>
      </c>
      <c r="C477">
        <v>5040.55721985137</v>
      </c>
      <c r="D477">
        <v>860.759839087192</v>
      </c>
      <c r="E477">
        <v>122.368611951164</v>
      </c>
    </row>
    <row r="478" spans="1:5">
      <c r="A478">
        <v>476</v>
      </c>
      <c r="B478">
        <v>5040.55721985137</v>
      </c>
      <c r="C478">
        <v>5040.55721985137</v>
      </c>
      <c r="D478">
        <v>860.756625108393</v>
      </c>
      <c r="E478">
        <v>122.365397972364</v>
      </c>
    </row>
    <row r="479" spans="1:5">
      <c r="A479">
        <v>477</v>
      </c>
      <c r="B479">
        <v>5040.55721985137</v>
      </c>
      <c r="C479">
        <v>5040.55721985137</v>
      </c>
      <c r="D479">
        <v>860.734354278437</v>
      </c>
      <c r="E479">
        <v>122.343127142408</v>
      </c>
    </row>
    <row r="480" spans="1:5">
      <c r="A480">
        <v>478</v>
      </c>
      <c r="B480">
        <v>5040.55721985137</v>
      </c>
      <c r="C480">
        <v>5040.55721985137</v>
      </c>
      <c r="D480">
        <v>860.75772912595</v>
      </c>
      <c r="E480">
        <v>122.366501989922</v>
      </c>
    </row>
    <row r="481" spans="1:5">
      <c r="A481">
        <v>479</v>
      </c>
      <c r="B481">
        <v>5040.55721985137</v>
      </c>
      <c r="C481">
        <v>5040.55721985137</v>
      </c>
      <c r="D481">
        <v>860.734821939401</v>
      </c>
      <c r="E481">
        <v>122.343594803372</v>
      </c>
    </row>
    <row r="482" spans="1:5">
      <c r="A482">
        <v>480</v>
      </c>
      <c r="B482">
        <v>5040.55721985137</v>
      </c>
      <c r="C482">
        <v>5040.55721985137</v>
      </c>
      <c r="D482">
        <v>860.741278455135</v>
      </c>
      <c r="E482">
        <v>122.350051319107</v>
      </c>
    </row>
    <row r="483" spans="1:5">
      <c r="A483">
        <v>481</v>
      </c>
      <c r="B483">
        <v>5040.55721985137</v>
      </c>
      <c r="C483">
        <v>5040.55721985137</v>
      </c>
      <c r="D483">
        <v>860.726943731246</v>
      </c>
      <c r="E483">
        <v>122.335716595218</v>
      </c>
    </row>
    <row r="484" spans="1:5">
      <c r="A484">
        <v>482</v>
      </c>
      <c r="B484">
        <v>5040.55721985137</v>
      </c>
      <c r="C484">
        <v>5040.55721985137</v>
      </c>
      <c r="D484">
        <v>860.717160548578</v>
      </c>
      <c r="E484">
        <v>122.325933412549</v>
      </c>
    </row>
    <row r="485" spans="1:5">
      <c r="A485">
        <v>483</v>
      </c>
      <c r="B485">
        <v>5040.55721985137</v>
      </c>
      <c r="C485">
        <v>5040.55721985137</v>
      </c>
      <c r="D485">
        <v>860.72311271779</v>
      </c>
      <c r="E485">
        <v>122.331885581763</v>
      </c>
    </row>
    <row r="486" spans="1:5">
      <c r="A486">
        <v>484</v>
      </c>
      <c r="B486">
        <v>5040.55721985137</v>
      </c>
      <c r="C486">
        <v>5040.55721985137</v>
      </c>
      <c r="D486">
        <v>860.736462689404</v>
      </c>
      <c r="E486">
        <v>122.345235553377</v>
      </c>
    </row>
    <row r="487" spans="1:5">
      <c r="A487">
        <v>485</v>
      </c>
      <c r="B487">
        <v>5040.55721985137</v>
      </c>
      <c r="C487">
        <v>5040.55721985137</v>
      </c>
      <c r="D487">
        <v>860.735532638645</v>
      </c>
      <c r="E487">
        <v>122.344305502616</v>
      </c>
    </row>
    <row r="488" spans="1:5">
      <c r="A488">
        <v>486</v>
      </c>
      <c r="B488">
        <v>5040.55721985137</v>
      </c>
      <c r="C488">
        <v>5040.55721985137</v>
      </c>
      <c r="D488">
        <v>860.712748736812</v>
      </c>
      <c r="E488">
        <v>122.321521600783</v>
      </c>
    </row>
    <row r="489" spans="1:5">
      <c r="A489">
        <v>487</v>
      </c>
      <c r="B489">
        <v>5040.55721985137</v>
      </c>
      <c r="C489">
        <v>5040.55721985137</v>
      </c>
      <c r="D489">
        <v>860.687006860489</v>
      </c>
      <c r="E489">
        <v>122.295779724462</v>
      </c>
    </row>
    <row r="490" spans="1:5">
      <c r="A490">
        <v>488</v>
      </c>
      <c r="B490">
        <v>5040.55721985137</v>
      </c>
      <c r="C490">
        <v>5040.55721985137</v>
      </c>
      <c r="D490">
        <v>860.690995261717</v>
      </c>
      <c r="E490">
        <v>122.29976812569</v>
      </c>
    </row>
    <row r="491" spans="1:5">
      <c r="A491">
        <v>489</v>
      </c>
      <c r="B491">
        <v>5040.55721985137</v>
      </c>
      <c r="C491">
        <v>5040.55721985137</v>
      </c>
      <c r="D491">
        <v>860.713625929255</v>
      </c>
      <c r="E491">
        <v>122.322398793227</v>
      </c>
    </row>
    <row r="492" spans="1:5">
      <c r="A492">
        <v>490</v>
      </c>
      <c r="B492">
        <v>5040.55721985137</v>
      </c>
      <c r="C492">
        <v>5040.55721985137</v>
      </c>
      <c r="D492">
        <v>860.674439198673</v>
      </c>
      <c r="E492">
        <v>122.283212062646</v>
      </c>
    </row>
    <row r="493" spans="1:5">
      <c r="A493">
        <v>491</v>
      </c>
      <c r="B493">
        <v>5040.55721985137</v>
      </c>
      <c r="C493">
        <v>5040.55721985137</v>
      </c>
      <c r="D493">
        <v>860.616621467245</v>
      </c>
      <c r="E493">
        <v>122.225394331218</v>
      </c>
    </row>
    <row r="494" spans="1:5">
      <c r="A494">
        <v>492</v>
      </c>
      <c r="B494">
        <v>5040.55721985137</v>
      </c>
      <c r="C494">
        <v>5040.55721985137</v>
      </c>
      <c r="D494">
        <v>860.612147164162</v>
      </c>
      <c r="E494">
        <v>122.220920028135</v>
      </c>
    </row>
    <row r="495" spans="1:5">
      <c r="A495">
        <v>493</v>
      </c>
      <c r="B495">
        <v>5040.55721985137</v>
      </c>
      <c r="C495">
        <v>5040.55721985137</v>
      </c>
      <c r="D495">
        <v>860.604330079981</v>
      </c>
      <c r="E495">
        <v>122.213102943953</v>
      </c>
    </row>
    <row r="496" spans="1:5">
      <c r="A496">
        <v>494</v>
      </c>
      <c r="B496">
        <v>5040.55721985137</v>
      </c>
      <c r="C496">
        <v>5040.55721985137</v>
      </c>
      <c r="D496">
        <v>860.604044318013</v>
      </c>
      <c r="E496">
        <v>122.212817181986</v>
      </c>
    </row>
    <row r="497" spans="1:5">
      <c r="A497">
        <v>495</v>
      </c>
      <c r="B497">
        <v>5040.55721985137</v>
      </c>
      <c r="C497">
        <v>5040.55721985137</v>
      </c>
      <c r="D497">
        <v>860.582767779067</v>
      </c>
      <c r="E497">
        <v>122.191540643038</v>
      </c>
    </row>
    <row r="498" spans="1:5">
      <c r="A498">
        <v>496</v>
      </c>
      <c r="B498">
        <v>5040.55721985137</v>
      </c>
      <c r="C498">
        <v>5040.55721985137</v>
      </c>
      <c r="D498">
        <v>860.616779012882</v>
      </c>
      <c r="E498">
        <v>122.225551876854</v>
      </c>
    </row>
    <row r="499" spans="1:5">
      <c r="A499">
        <v>497</v>
      </c>
      <c r="B499">
        <v>5040.55721985137</v>
      </c>
      <c r="C499">
        <v>5040.55721985137</v>
      </c>
      <c r="D499">
        <v>860.661784693814</v>
      </c>
      <c r="E499">
        <v>122.270557557787</v>
      </c>
    </row>
    <row r="500" spans="1:5">
      <c r="A500">
        <v>498</v>
      </c>
      <c r="B500">
        <v>5040.55721985137</v>
      </c>
      <c r="C500">
        <v>5040.55721985137</v>
      </c>
      <c r="D500">
        <v>860.640355798839</v>
      </c>
      <c r="E500">
        <v>122.249128662811</v>
      </c>
    </row>
    <row r="501" spans="1:5">
      <c r="A501">
        <v>499</v>
      </c>
      <c r="B501">
        <v>5040.55721985137</v>
      </c>
      <c r="C501">
        <v>5040.55721985137</v>
      </c>
      <c r="D501">
        <v>860.553457947247</v>
      </c>
      <c r="E501">
        <v>122.16223081122</v>
      </c>
    </row>
    <row r="502" spans="1:5">
      <c r="A502">
        <v>500</v>
      </c>
      <c r="B502">
        <v>5040.55721985137</v>
      </c>
      <c r="C502">
        <v>5040.55721985137</v>
      </c>
      <c r="D502">
        <v>860.592542209718</v>
      </c>
      <c r="E502">
        <v>122.20131507369</v>
      </c>
    </row>
    <row r="503" spans="1:5">
      <c r="A503">
        <v>501</v>
      </c>
      <c r="B503">
        <v>5040.55721985137</v>
      </c>
      <c r="C503">
        <v>5040.55721985137</v>
      </c>
      <c r="D503">
        <v>860.576581237601</v>
      </c>
      <c r="E503">
        <v>122.185354101575</v>
      </c>
    </row>
    <row r="504" spans="1:5">
      <c r="A504">
        <v>502</v>
      </c>
      <c r="B504">
        <v>5040.55721985137</v>
      </c>
      <c r="C504">
        <v>5040.55721985137</v>
      </c>
      <c r="D504">
        <v>860.602352937706</v>
      </c>
      <c r="E504">
        <v>122.211125801679</v>
      </c>
    </row>
    <row r="505" spans="1:5">
      <c r="A505">
        <v>503</v>
      </c>
      <c r="B505">
        <v>5040.55721985137</v>
      </c>
      <c r="C505">
        <v>5040.55721985137</v>
      </c>
      <c r="D505">
        <v>860.609037048369</v>
      </c>
      <c r="E505">
        <v>122.217809912341</v>
      </c>
    </row>
    <row r="506" spans="1:5">
      <c r="A506">
        <v>504</v>
      </c>
      <c r="B506">
        <v>5040.55721985137</v>
      </c>
      <c r="C506">
        <v>5040.55721985137</v>
      </c>
      <c r="D506">
        <v>860.645740706316</v>
      </c>
      <c r="E506">
        <v>122.254513570288</v>
      </c>
    </row>
    <row r="507" spans="1:5">
      <c r="A507">
        <v>505</v>
      </c>
      <c r="B507">
        <v>5040.55721985137</v>
      </c>
      <c r="C507">
        <v>5040.55721985137</v>
      </c>
      <c r="D507">
        <v>860.64622281611</v>
      </c>
      <c r="E507">
        <v>122.254995680083</v>
      </c>
    </row>
    <row r="508" spans="1:5">
      <c r="A508">
        <v>506</v>
      </c>
      <c r="B508">
        <v>5040.55721985137</v>
      </c>
      <c r="C508">
        <v>5040.55721985137</v>
      </c>
      <c r="D508">
        <v>860.61635601278</v>
      </c>
      <c r="E508">
        <v>122.225128876752</v>
      </c>
    </row>
    <row r="509" spans="1:5">
      <c r="A509">
        <v>507</v>
      </c>
      <c r="B509">
        <v>5040.55721985137</v>
      </c>
      <c r="C509">
        <v>5040.55721985137</v>
      </c>
      <c r="D509">
        <v>860.601246503118</v>
      </c>
      <c r="E509">
        <v>122.210019367089</v>
      </c>
    </row>
    <row r="510" spans="1:5">
      <c r="A510">
        <v>508</v>
      </c>
      <c r="B510">
        <v>5040.55721985137</v>
      </c>
      <c r="C510">
        <v>5040.55721985137</v>
      </c>
      <c r="D510">
        <v>860.598437335552</v>
      </c>
      <c r="E510">
        <v>122.207210199524</v>
      </c>
    </row>
    <row r="511" spans="1:5">
      <c r="A511">
        <v>509</v>
      </c>
      <c r="B511">
        <v>5040.55721985137</v>
      </c>
      <c r="C511">
        <v>5040.55721985137</v>
      </c>
      <c r="D511">
        <v>860.608224711929</v>
      </c>
      <c r="E511">
        <v>122.216997575901</v>
      </c>
    </row>
    <row r="512" spans="1:5">
      <c r="A512">
        <v>510</v>
      </c>
      <c r="B512">
        <v>5040.55721985137</v>
      </c>
      <c r="C512">
        <v>5040.55721985137</v>
      </c>
      <c r="D512">
        <v>860.592951992568</v>
      </c>
      <c r="E512">
        <v>122.201724856538</v>
      </c>
    </row>
    <row r="513" spans="1:5">
      <c r="A513">
        <v>511</v>
      </c>
      <c r="B513">
        <v>5040.55721985137</v>
      </c>
      <c r="C513">
        <v>5040.55721985137</v>
      </c>
      <c r="D513">
        <v>860.547054762274</v>
      </c>
      <c r="E513">
        <v>122.155827626246</v>
      </c>
    </row>
    <row r="514" spans="1:5">
      <c r="A514">
        <v>512</v>
      </c>
      <c r="B514">
        <v>5040.55721985137</v>
      </c>
      <c r="C514">
        <v>5040.55721985137</v>
      </c>
      <c r="D514">
        <v>860.604670434381</v>
      </c>
      <c r="E514">
        <v>122.213443298353</v>
      </c>
    </row>
    <row r="515" spans="1:5">
      <c r="A515">
        <v>513</v>
      </c>
      <c r="B515">
        <v>5040.55721985137</v>
      </c>
      <c r="C515">
        <v>5040.55721985137</v>
      </c>
      <c r="D515">
        <v>860.595974009562</v>
      </c>
      <c r="E515">
        <v>122.204746873535</v>
      </c>
    </row>
    <row r="516" spans="1:5">
      <c r="A516">
        <v>514</v>
      </c>
      <c r="B516">
        <v>5040.55721985137</v>
      </c>
      <c r="C516">
        <v>5040.55721985137</v>
      </c>
      <c r="D516">
        <v>860.5835917439</v>
      </c>
      <c r="E516">
        <v>122.192364607872</v>
      </c>
    </row>
    <row r="517" spans="1:5">
      <c r="A517">
        <v>515</v>
      </c>
      <c r="B517">
        <v>5040.55721985137</v>
      </c>
      <c r="C517">
        <v>5040.55721985137</v>
      </c>
      <c r="D517">
        <v>860.618846728979</v>
      </c>
      <c r="E517">
        <v>122.227619592952</v>
      </c>
    </row>
    <row r="518" spans="1:5">
      <c r="A518">
        <v>516</v>
      </c>
      <c r="B518">
        <v>5040.55721985137</v>
      </c>
      <c r="C518">
        <v>5040.55721985137</v>
      </c>
      <c r="D518">
        <v>860.604476762348</v>
      </c>
      <c r="E518">
        <v>122.213249626319</v>
      </c>
    </row>
    <row r="519" spans="1:5">
      <c r="A519">
        <v>517</v>
      </c>
      <c r="B519">
        <v>5040.55721985137</v>
      </c>
      <c r="C519">
        <v>5040.55721985137</v>
      </c>
      <c r="D519">
        <v>860.614359158811</v>
      </c>
      <c r="E519">
        <v>122.223132022783</v>
      </c>
    </row>
    <row r="520" spans="1:5">
      <c r="A520">
        <v>518</v>
      </c>
      <c r="B520">
        <v>5040.55721985137</v>
      </c>
      <c r="C520">
        <v>5040.55721985137</v>
      </c>
      <c r="D520">
        <v>860.584309401415</v>
      </c>
      <c r="E520">
        <v>122.193082265387</v>
      </c>
    </row>
    <row r="521" spans="1:5">
      <c r="A521">
        <v>519</v>
      </c>
      <c r="B521">
        <v>5040.55721985137</v>
      </c>
      <c r="C521">
        <v>5040.55721985137</v>
      </c>
      <c r="D521">
        <v>860.579322042576</v>
      </c>
      <c r="E521">
        <v>122.188094906548</v>
      </c>
    </row>
    <row r="522" spans="1:5">
      <c r="A522">
        <v>520</v>
      </c>
      <c r="B522">
        <v>5040.55721985137</v>
      </c>
      <c r="C522">
        <v>5040.55721985137</v>
      </c>
      <c r="D522">
        <v>860.547974165368</v>
      </c>
      <c r="E522">
        <v>122.156747029338</v>
      </c>
    </row>
    <row r="523" spans="1:5">
      <c r="A523">
        <v>521</v>
      </c>
      <c r="B523">
        <v>5040.55721985137</v>
      </c>
      <c r="C523">
        <v>5040.55721985137</v>
      </c>
      <c r="D523">
        <v>860.613261627834</v>
      </c>
      <c r="E523">
        <v>122.222034491805</v>
      </c>
    </row>
    <row r="524" spans="1:5">
      <c r="A524">
        <v>522</v>
      </c>
      <c r="B524">
        <v>5040.55721985137</v>
      </c>
      <c r="C524">
        <v>5040.55721985137</v>
      </c>
      <c r="D524">
        <v>860.573413195578</v>
      </c>
      <c r="E524">
        <v>122.182186059548</v>
      </c>
    </row>
    <row r="525" spans="1:5">
      <c r="A525">
        <v>523</v>
      </c>
      <c r="B525">
        <v>5040.55721985137</v>
      </c>
      <c r="C525">
        <v>5040.55721985137</v>
      </c>
      <c r="D525">
        <v>860.637593996817</v>
      </c>
      <c r="E525">
        <v>122.246366860788</v>
      </c>
    </row>
    <row r="526" spans="1:5">
      <c r="A526">
        <v>524</v>
      </c>
      <c r="B526">
        <v>5040.55721985137</v>
      </c>
      <c r="C526">
        <v>5040.55721985137</v>
      </c>
      <c r="D526">
        <v>860.590744918819</v>
      </c>
      <c r="E526">
        <v>122.199517782791</v>
      </c>
    </row>
    <row r="527" spans="1:5">
      <c r="A527">
        <v>525</v>
      </c>
      <c r="B527">
        <v>5040.55721985137</v>
      </c>
      <c r="C527">
        <v>5040.55721985137</v>
      </c>
      <c r="D527">
        <v>860.614059320621</v>
      </c>
      <c r="E527">
        <v>122.222832184595</v>
      </c>
    </row>
    <row r="528" spans="1:5">
      <c r="A528">
        <v>526</v>
      </c>
      <c r="B528">
        <v>5040.55721985137</v>
      </c>
      <c r="C528">
        <v>5040.55721985137</v>
      </c>
      <c r="D528">
        <v>860.635032987171</v>
      </c>
      <c r="E528">
        <v>122.243805851143</v>
      </c>
    </row>
    <row r="529" spans="1:5">
      <c r="A529">
        <v>527</v>
      </c>
      <c r="B529">
        <v>5040.55721985137</v>
      </c>
      <c r="C529">
        <v>5040.55721985137</v>
      </c>
      <c r="D529">
        <v>860.617466981131</v>
      </c>
      <c r="E529">
        <v>122.226239845103</v>
      </c>
    </row>
    <row r="530" spans="1:5">
      <c r="A530">
        <v>528</v>
      </c>
      <c r="B530">
        <v>5040.55721985137</v>
      </c>
      <c r="C530">
        <v>5040.55721985137</v>
      </c>
      <c r="D530">
        <v>860.592339643521</v>
      </c>
      <c r="E530">
        <v>122.201112507494</v>
      </c>
    </row>
    <row r="531" spans="1:5">
      <c r="A531">
        <v>529</v>
      </c>
      <c r="B531">
        <v>5040.55721985137</v>
      </c>
      <c r="C531">
        <v>5040.55721985137</v>
      </c>
      <c r="D531">
        <v>860.585810966392</v>
      </c>
      <c r="E531">
        <v>122.194583830363</v>
      </c>
    </row>
    <row r="532" spans="1:5">
      <c r="A532">
        <v>530</v>
      </c>
      <c r="B532">
        <v>5040.55721985137</v>
      </c>
      <c r="C532">
        <v>5040.55721985137</v>
      </c>
      <c r="D532">
        <v>860.565574516203</v>
      </c>
      <c r="E532">
        <v>122.174347380175</v>
      </c>
    </row>
    <row r="533" spans="1:5">
      <c r="A533">
        <v>531</v>
      </c>
      <c r="B533">
        <v>5040.55721985137</v>
      </c>
      <c r="C533">
        <v>5040.55721985137</v>
      </c>
      <c r="D533">
        <v>860.588771714825</v>
      </c>
      <c r="E533">
        <v>122.197544578796</v>
      </c>
    </row>
    <row r="534" spans="1:5">
      <c r="A534">
        <v>532</v>
      </c>
      <c r="B534">
        <v>5040.55721985137</v>
      </c>
      <c r="C534">
        <v>5040.55721985137</v>
      </c>
      <c r="D534">
        <v>860.56801073468</v>
      </c>
      <c r="E534">
        <v>122.176783598652</v>
      </c>
    </row>
    <row r="535" spans="1:5">
      <c r="A535">
        <v>533</v>
      </c>
      <c r="B535">
        <v>5040.55721985137</v>
      </c>
      <c r="C535">
        <v>5040.55721985137</v>
      </c>
      <c r="D535">
        <v>860.582583013201</v>
      </c>
      <c r="E535">
        <v>122.191355877173</v>
      </c>
    </row>
    <row r="536" spans="1:5">
      <c r="A536">
        <v>534</v>
      </c>
      <c r="B536">
        <v>5040.55721985137</v>
      </c>
      <c r="C536">
        <v>5040.55721985137</v>
      </c>
      <c r="D536">
        <v>860.590470112601</v>
      </c>
      <c r="E536">
        <v>122.199242976571</v>
      </c>
    </row>
    <row r="537" spans="1:5">
      <c r="A537">
        <v>535</v>
      </c>
      <c r="B537">
        <v>5040.55721985137</v>
      </c>
      <c r="C537">
        <v>5040.55721985137</v>
      </c>
      <c r="D537">
        <v>860.570010228992</v>
      </c>
      <c r="E537">
        <v>122.178783092963</v>
      </c>
    </row>
    <row r="538" spans="1:5">
      <c r="A538">
        <v>536</v>
      </c>
      <c r="B538">
        <v>5040.55721985137</v>
      </c>
      <c r="C538">
        <v>5040.55721985137</v>
      </c>
      <c r="D538">
        <v>860.584201243026</v>
      </c>
      <c r="E538">
        <v>122.192974106997</v>
      </c>
    </row>
    <row r="539" spans="1:5">
      <c r="A539">
        <v>537</v>
      </c>
      <c r="B539">
        <v>5040.55721985137</v>
      </c>
      <c r="C539">
        <v>5040.55721985137</v>
      </c>
      <c r="D539">
        <v>860.573792489701</v>
      </c>
      <c r="E539">
        <v>122.182565353672</v>
      </c>
    </row>
    <row r="540" spans="1:5">
      <c r="A540">
        <v>538</v>
      </c>
      <c r="B540">
        <v>5040.55721985137</v>
      </c>
      <c r="C540">
        <v>5040.55721985137</v>
      </c>
      <c r="D540">
        <v>860.562121992093</v>
      </c>
      <c r="E540">
        <v>122.170894856064</v>
      </c>
    </row>
    <row r="541" spans="1:5">
      <c r="A541">
        <v>539</v>
      </c>
      <c r="B541">
        <v>5040.55721985137</v>
      </c>
      <c r="C541">
        <v>5040.55721985137</v>
      </c>
      <c r="D541">
        <v>860.572278397168</v>
      </c>
      <c r="E541">
        <v>122.18105126114</v>
      </c>
    </row>
    <row r="542" spans="1:5">
      <c r="A542">
        <v>540</v>
      </c>
      <c r="B542">
        <v>5040.55721985137</v>
      </c>
      <c r="C542">
        <v>5040.55721985137</v>
      </c>
      <c r="D542">
        <v>860.592482460483</v>
      </c>
      <c r="E542">
        <v>122.201255324456</v>
      </c>
    </row>
    <row r="543" spans="1:5">
      <c r="A543">
        <v>541</v>
      </c>
      <c r="B543">
        <v>5040.55721985137</v>
      </c>
      <c r="C543">
        <v>5040.55721985137</v>
      </c>
      <c r="D543">
        <v>860.572837896068</v>
      </c>
      <c r="E543">
        <v>122.18161076004</v>
      </c>
    </row>
    <row r="544" spans="1:5">
      <c r="A544">
        <v>542</v>
      </c>
      <c r="B544">
        <v>5040.55721985137</v>
      </c>
      <c r="C544">
        <v>5040.55721985137</v>
      </c>
      <c r="D544">
        <v>860.587747171886</v>
      </c>
      <c r="E544">
        <v>122.196520035859</v>
      </c>
    </row>
    <row r="545" spans="1:5">
      <c r="A545">
        <v>543</v>
      </c>
      <c r="B545">
        <v>5040.55721985137</v>
      </c>
      <c r="C545">
        <v>5040.55721985137</v>
      </c>
      <c r="D545">
        <v>860.596175416154</v>
      </c>
      <c r="E545">
        <v>122.204948280127</v>
      </c>
    </row>
    <row r="546" spans="1:5">
      <c r="A546">
        <v>544</v>
      </c>
      <c r="B546">
        <v>5040.55721985137</v>
      </c>
      <c r="C546">
        <v>5040.55721985137</v>
      </c>
      <c r="D546">
        <v>860.598898175711</v>
      </c>
      <c r="E546">
        <v>122.207671039683</v>
      </c>
    </row>
    <row r="547" spans="1:5">
      <c r="A547">
        <v>545</v>
      </c>
      <c r="B547">
        <v>5040.55721985137</v>
      </c>
      <c r="C547">
        <v>5040.55721985137</v>
      </c>
      <c r="D547">
        <v>860.604295761148</v>
      </c>
      <c r="E547">
        <v>122.213068625121</v>
      </c>
    </row>
    <row r="548" spans="1:5">
      <c r="A548">
        <v>546</v>
      </c>
      <c r="B548">
        <v>5040.55721985137</v>
      </c>
      <c r="C548">
        <v>5040.55721985137</v>
      </c>
      <c r="D548">
        <v>860.610740180178</v>
      </c>
      <c r="E548">
        <v>122.21951304415</v>
      </c>
    </row>
    <row r="549" spans="1:5">
      <c r="A549">
        <v>547</v>
      </c>
      <c r="B549">
        <v>5040.55721985137</v>
      </c>
      <c r="C549">
        <v>5040.55721985137</v>
      </c>
      <c r="D549">
        <v>860.606056529122</v>
      </c>
      <c r="E549">
        <v>122.214829393094</v>
      </c>
    </row>
    <row r="550" spans="1:5">
      <c r="A550">
        <v>548</v>
      </c>
      <c r="B550">
        <v>5040.55721985137</v>
      </c>
      <c r="C550">
        <v>5040.55721985137</v>
      </c>
      <c r="D550">
        <v>860.583289937525</v>
      </c>
      <c r="E550">
        <v>122.192062801498</v>
      </c>
    </row>
    <row r="551" spans="1:5">
      <c r="A551">
        <v>549</v>
      </c>
      <c r="B551">
        <v>5040.55721985137</v>
      </c>
      <c r="C551">
        <v>5040.55721985137</v>
      </c>
      <c r="D551">
        <v>860.597629473141</v>
      </c>
      <c r="E551">
        <v>122.206402337113</v>
      </c>
    </row>
    <row r="552" spans="1:5">
      <c r="A552">
        <v>550</v>
      </c>
      <c r="B552">
        <v>5040.55721985137</v>
      </c>
      <c r="C552">
        <v>5040.55721985137</v>
      </c>
      <c r="D552">
        <v>860.610375585334</v>
      </c>
      <c r="E552">
        <v>122.219148449305</v>
      </c>
    </row>
    <row r="553" spans="1:5">
      <c r="A553">
        <v>551</v>
      </c>
      <c r="B553">
        <v>5040.55721985137</v>
      </c>
      <c r="C553">
        <v>5040.55721985137</v>
      </c>
      <c r="D553">
        <v>860.591814072758</v>
      </c>
      <c r="E553">
        <v>122.20058693673</v>
      </c>
    </row>
    <row r="554" spans="1:5">
      <c r="A554">
        <v>552</v>
      </c>
      <c r="B554">
        <v>5040.55721985137</v>
      </c>
      <c r="C554">
        <v>5040.55721985137</v>
      </c>
      <c r="D554">
        <v>860.550867096882</v>
      </c>
      <c r="E554">
        <v>122.159639960853</v>
      </c>
    </row>
    <row r="555" spans="1:5">
      <c r="A555">
        <v>553</v>
      </c>
      <c r="B555">
        <v>5040.55721985137</v>
      </c>
      <c r="C555">
        <v>5040.55721985137</v>
      </c>
      <c r="D555">
        <v>860.580355555341</v>
      </c>
      <c r="E555">
        <v>122.189128419313</v>
      </c>
    </row>
    <row r="556" spans="1:5">
      <c r="A556">
        <v>554</v>
      </c>
      <c r="B556">
        <v>5040.55721985137</v>
      </c>
      <c r="C556">
        <v>5040.55721985137</v>
      </c>
      <c r="D556">
        <v>860.614230018161</v>
      </c>
      <c r="E556">
        <v>122.223002882135</v>
      </c>
    </row>
    <row r="557" spans="1:5">
      <c r="A557">
        <v>555</v>
      </c>
      <c r="B557">
        <v>5040.55721985137</v>
      </c>
      <c r="C557">
        <v>5040.55721985137</v>
      </c>
      <c r="D557">
        <v>860.597174580974</v>
      </c>
      <c r="E557">
        <v>122.205947444947</v>
      </c>
    </row>
    <row r="558" spans="1:5">
      <c r="A558">
        <v>556</v>
      </c>
      <c r="B558">
        <v>5040.55721985137</v>
      </c>
      <c r="C558">
        <v>5040.55721985137</v>
      </c>
      <c r="D558">
        <v>860.65562695714</v>
      </c>
      <c r="E558">
        <v>122.264399821112</v>
      </c>
    </row>
    <row r="559" spans="1:5">
      <c r="A559">
        <v>557</v>
      </c>
      <c r="B559">
        <v>5040.55721985137</v>
      </c>
      <c r="C559">
        <v>5040.55721985137</v>
      </c>
      <c r="D559">
        <v>860.623303121432</v>
      </c>
      <c r="E559">
        <v>122.232075985405</v>
      </c>
    </row>
    <row r="560" spans="1:5">
      <c r="A560">
        <v>558</v>
      </c>
      <c r="B560">
        <v>5040.55721985137</v>
      </c>
      <c r="C560">
        <v>5040.55721985137</v>
      </c>
      <c r="D560">
        <v>860.606389519408</v>
      </c>
      <c r="E560">
        <v>122.215162383379</v>
      </c>
    </row>
    <row r="561" spans="1:5">
      <c r="A561">
        <v>559</v>
      </c>
      <c r="B561">
        <v>5040.55721985137</v>
      </c>
      <c r="C561">
        <v>5040.55721985137</v>
      </c>
      <c r="D561">
        <v>860.602790873961</v>
      </c>
      <c r="E561">
        <v>122.211563737932</v>
      </c>
    </row>
    <row r="562" spans="1:5">
      <c r="A562">
        <v>560</v>
      </c>
      <c r="B562">
        <v>5040.55721985137</v>
      </c>
      <c r="C562">
        <v>5040.55721985137</v>
      </c>
      <c r="D562">
        <v>860.599577442662</v>
      </c>
      <c r="E562">
        <v>122.208350306634</v>
      </c>
    </row>
    <row r="563" spans="1:5">
      <c r="A563">
        <v>561</v>
      </c>
      <c r="B563">
        <v>5040.55721985137</v>
      </c>
      <c r="C563">
        <v>5040.55721985137</v>
      </c>
      <c r="D563">
        <v>860.600252297581</v>
      </c>
      <c r="E563">
        <v>122.209025161554</v>
      </c>
    </row>
    <row r="564" spans="1:5">
      <c r="A564">
        <v>562</v>
      </c>
      <c r="B564">
        <v>5040.55721985137</v>
      </c>
      <c r="C564">
        <v>5040.55721985137</v>
      </c>
      <c r="D564">
        <v>860.59189243646</v>
      </c>
      <c r="E564">
        <v>122.200665300431</v>
      </c>
    </row>
    <row r="565" spans="1:5">
      <c r="A565">
        <v>563</v>
      </c>
      <c r="B565">
        <v>5040.55721985137</v>
      </c>
      <c r="C565">
        <v>5040.55721985137</v>
      </c>
      <c r="D565">
        <v>860.600497787106</v>
      </c>
      <c r="E565">
        <v>122.209270651078</v>
      </c>
    </row>
    <row r="566" spans="1:5">
      <c r="A566">
        <v>564</v>
      </c>
      <c r="B566">
        <v>5040.55721985137</v>
      </c>
      <c r="C566">
        <v>5040.55721985137</v>
      </c>
      <c r="D566">
        <v>860.621598317995</v>
      </c>
      <c r="E566">
        <v>122.230371181967</v>
      </c>
    </row>
    <row r="567" spans="1:5">
      <c r="A567">
        <v>565</v>
      </c>
      <c r="B567">
        <v>5040.55721985137</v>
      </c>
      <c r="C567">
        <v>5040.55721985137</v>
      </c>
      <c r="D567">
        <v>860.62470820884</v>
      </c>
      <c r="E567">
        <v>122.233481072812</v>
      </c>
    </row>
    <row r="568" spans="1:5">
      <c r="A568">
        <v>566</v>
      </c>
      <c r="B568">
        <v>5040.55721985137</v>
      </c>
      <c r="C568">
        <v>5040.55721985137</v>
      </c>
      <c r="D568">
        <v>860.599928361186</v>
      </c>
      <c r="E568">
        <v>122.208701225158</v>
      </c>
    </row>
    <row r="569" spans="1:5">
      <c r="A569">
        <v>567</v>
      </c>
      <c r="B569">
        <v>5040.55721985137</v>
      </c>
      <c r="C569">
        <v>5040.55721985137</v>
      </c>
      <c r="D569">
        <v>860.627419102259</v>
      </c>
      <c r="E569">
        <v>122.236191966232</v>
      </c>
    </row>
    <row r="570" spans="1:5">
      <c r="A570">
        <v>568</v>
      </c>
      <c r="B570">
        <v>5040.55721985137</v>
      </c>
      <c r="C570">
        <v>5040.55721985137</v>
      </c>
      <c r="D570">
        <v>860.628538432087</v>
      </c>
      <c r="E570">
        <v>122.23731129606</v>
      </c>
    </row>
    <row r="571" spans="1:5">
      <c r="A571">
        <v>569</v>
      </c>
      <c r="B571">
        <v>5040.55721985137</v>
      </c>
      <c r="C571">
        <v>5040.55721985137</v>
      </c>
      <c r="D571">
        <v>860.61283483905</v>
      </c>
      <c r="E571">
        <v>122.221607703021</v>
      </c>
    </row>
    <row r="572" spans="1:5">
      <c r="A572">
        <v>570</v>
      </c>
      <c r="B572">
        <v>5040.55721985137</v>
      </c>
      <c r="C572">
        <v>5040.55721985137</v>
      </c>
      <c r="D572">
        <v>860.620313868029</v>
      </c>
      <c r="E572">
        <v>122.229086732001</v>
      </c>
    </row>
    <row r="573" spans="1:5">
      <c r="A573">
        <v>571</v>
      </c>
      <c r="B573">
        <v>5040.55721985137</v>
      </c>
      <c r="C573">
        <v>5040.55721985137</v>
      </c>
      <c r="D573">
        <v>860.630125272009</v>
      </c>
      <c r="E573">
        <v>122.238898135981</v>
      </c>
    </row>
    <row r="574" spans="1:5">
      <c r="A574">
        <v>572</v>
      </c>
      <c r="B574">
        <v>5040.55721985137</v>
      </c>
      <c r="C574">
        <v>5040.55721985137</v>
      </c>
      <c r="D574">
        <v>860.63539992987</v>
      </c>
      <c r="E574">
        <v>122.244172793841</v>
      </c>
    </row>
    <row r="575" spans="1:5">
      <c r="A575">
        <v>573</v>
      </c>
      <c r="B575">
        <v>5040.55721985137</v>
      </c>
      <c r="C575">
        <v>5040.55721985137</v>
      </c>
      <c r="D575">
        <v>860.632716439821</v>
      </c>
      <c r="E575">
        <v>122.241489303792</v>
      </c>
    </row>
    <row r="576" spans="1:5">
      <c r="A576">
        <v>574</v>
      </c>
      <c r="B576">
        <v>5040.55721985137</v>
      </c>
      <c r="C576">
        <v>5040.55721985137</v>
      </c>
      <c r="D576">
        <v>860.604845222342</v>
      </c>
      <c r="E576">
        <v>122.213618086315</v>
      </c>
    </row>
    <row r="577" spans="1:5">
      <c r="A577">
        <v>575</v>
      </c>
      <c r="B577">
        <v>5040.55721985137</v>
      </c>
      <c r="C577">
        <v>5040.55721985137</v>
      </c>
      <c r="D577">
        <v>860.625415189431</v>
      </c>
      <c r="E577">
        <v>122.234188053402</v>
      </c>
    </row>
    <row r="578" spans="1:5">
      <c r="A578">
        <v>576</v>
      </c>
      <c r="B578">
        <v>5040.55721985137</v>
      </c>
      <c r="C578">
        <v>5040.55721985137</v>
      </c>
      <c r="D578">
        <v>860.631740950885</v>
      </c>
      <c r="E578">
        <v>122.240513814856</v>
      </c>
    </row>
    <row r="579" spans="1:5">
      <c r="A579">
        <v>577</v>
      </c>
      <c r="B579">
        <v>5040.55721985137</v>
      </c>
      <c r="C579">
        <v>5040.55721985137</v>
      </c>
      <c r="D579">
        <v>860.622421729571</v>
      </c>
      <c r="E579">
        <v>122.231194593544</v>
      </c>
    </row>
    <row r="580" spans="1:5">
      <c r="A580">
        <v>578</v>
      </c>
      <c r="B580">
        <v>5040.55721985137</v>
      </c>
      <c r="C580">
        <v>5040.55721985137</v>
      </c>
      <c r="D580">
        <v>860.595765238653</v>
      </c>
      <c r="E580">
        <v>122.204538102625</v>
      </c>
    </row>
    <row r="581" spans="1:5">
      <c r="A581">
        <v>579</v>
      </c>
      <c r="B581">
        <v>5040.55721985137</v>
      </c>
      <c r="C581">
        <v>5040.55721985137</v>
      </c>
      <c r="D581">
        <v>860.616347231712</v>
      </c>
      <c r="E581">
        <v>122.225120095686</v>
      </c>
    </row>
    <row r="582" spans="1:5">
      <c r="A582">
        <v>580</v>
      </c>
      <c r="B582">
        <v>5040.55721985137</v>
      </c>
      <c r="C582">
        <v>5040.55721985137</v>
      </c>
      <c r="D582">
        <v>860.610250204774</v>
      </c>
      <c r="E582">
        <v>122.219023068748</v>
      </c>
    </row>
    <row r="583" spans="1:5">
      <c r="A583">
        <v>581</v>
      </c>
      <c r="B583">
        <v>5040.55721985137</v>
      </c>
      <c r="C583">
        <v>5040.55721985137</v>
      </c>
      <c r="D583">
        <v>860.605359065776</v>
      </c>
      <c r="E583">
        <v>122.214131929749</v>
      </c>
    </row>
    <row r="584" spans="1:5">
      <c r="A584">
        <v>582</v>
      </c>
      <c r="B584">
        <v>5040.55721985137</v>
      </c>
      <c r="C584">
        <v>5040.55721985137</v>
      </c>
      <c r="D584">
        <v>860.607262778093</v>
      </c>
      <c r="E584">
        <v>122.216035642065</v>
      </c>
    </row>
    <row r="585" spans="1:5">
      <c r="A585">
        <v>583</v>
      </c>
      <c r="B585">
        <v>5040.55721985137</v>
      </c>
      <c r="C585">
        <v>5040.55721985137</v>
      </c>
      <c r="D585">
        <v>860.610740364982</v>
      </c>
      <c r="E585">
        <v>122.219513228954</v>
      </c>
    </row>
    <row r="586" spans="1:5">
      <c r="A586">
        <v>584</v>
      </c>
      <c r="B586">
        <v>5040.55721985137</v>
      </c>
      <c r="C586">
        <v>5040.55721985137</v>
      </c>
      <c r="D586">
        <v>860.60527127848</v>
      </c>
      <c r="E586">
        <v>122.214044142451</v>
      </c>
    </row>
    <row r="587" spans="1:5">
      <c r="A587">
        <v>585</v>
      </c>
      <c r="B587">
        <v>5040.55721985137</v>
      </c>
      <c r="C587">
        <v>5040.55721985137</v>
      </c>
      <c r="D587">
        <v>860.624108742175</v>
      </c>
      <c r="E587">
        <v>122.232881606147</v>
      </c>
    </row>
    <row r="588" spans="1:5">
      <c r="A588">
        <v>586</v>
      </c>
      <c r="B588">
        <v>5040.55721985137</v>
      </c>
      <c r="C588">
        <v>5040.55721985137</v>
      </c>
      <c r="D588">
        <v>860.607177251656</v>
      </c>
      <c r="E588">
        <v>122.215950115629</v>
      </c>
    </row>
    <row r="589" spans="1:5">
      <c r="A589">
        <v>587</v>
      </c>
      <c r="B589">
        <v>5040.55721985137</v>
      </c>
      <c r="C589">
        <v>5040.55721985137</v>
      </c>
      <c r="D589">
        <v>860.623161097715</v>
      </c>
      <c r="E589">
        <v>122.231933961689</v>
      </c>
    </row>
    <row r="590" spans="1:5">
      <c r="A590">
        <v>588</v>
      </c>
      <c r="B590">
        <v>5040.55721985137</v>
      </c>
      <c r="C590">
        <v>5040.55721985137</v>
      </c>
      <c r="D590">
        <v>860.620294451177</v>
      </c>
      <c r="E590">
        <v>122.229067315149</v>
      </c>
    </row>
    <row r="591" spans="1:5">
      <c r="A591">
        <v>589</v>
      </c>
      <c r="B591">
        <v>5040.55721985137</v>
      </c>
      <c r="C591">
        <v>5040.55721985137</v>
      </c>
      <c r="D591">
        <v>860.616097139805</v>
      </c>
      <c r="E591">
        <v>122.224870003777</v>
      </c>
    </row>
    <row r="592" spans="1:5">
      <c r="A592">
        <v>590</v>
      </c>
      <c r="B592">
        <v>5040.55721985137</v>
      </c>
      <c r="C592">
        <v>5040.55721985137</v>
      </c>
      <c r="D592">
        <v>860.626401209284</v>
      </c>
      <c r="E592">
        <v>122.235174073255</v>
      </c>
    </row>
    <row r="593" spans="1:5">
      <c r="A593">
        <v>591</v>
      </c>
      <c r="B593">
        <v>5040.55721985137</v>
      </c>
      <c r="C593">
        <v>5040.55721985137</v>
      </c>
      <c r="D593">
        <v>860.63939993188</v>
      </c>
      <c r="E593">
        <v>122.248172795852</v>
      </c>
    </row>
    <row r="594" spans="1:5">
      <c r="A594">
        <v>592</v>
      </c>
      <c r="B594">
        <v>5040.55721985137</v>
      </c>
      <c r="C594">
        <v>5040.55721985137</v>
      </c>
      <c r="D594">
        <v>860.629860132187</v>
      </c>
      <c r="E594">
        <v>122.23863299616</v>
      </c>
    </row>
    <row r="595" spans="1:5">
      <c r="A595">
        <v>593</v>
      </c>
      <c r="B595">
        <v>5040.55721985137</v>
      </c>
      <c r="C595">
        <v>5040.55721985137</v>
      </c>
      <c r="D595">
        <v>860.61426924887</v>
      </c>
      <c r="E595">
        <v>122.223042112842</v>
      </c>
    </row>
    <row r="596" spans="1:5">
      <c r="A596">
        <v>594</v>
      </c>
      <c r="B596">
        <v>5040.55721985137</v>
      </c>
      <c r="C596">
        <v>5040.55721985137</v>
      </c>
      <c r="D596">
        <v>860.611347119849</v>
      </c>
      <c r="E596">
        <v>122.220119983821</v>
      </c>
    </row>
    <row r="597" spans="1:5">
      <c r="A597">
        <v>595</v>
      </c>
      <c r="B597">
        <v>5040.55721985137</v>
      </c>
      <c r="C597">
        <v>5040.55721985137</v>
      </c>
      <c r="D597">
        <v>860.593708346269</v>
      </c>
      <c r="E597">
        <v>122.202481210242</v>
      </c>
    </row>
    <row r="598" spans="1:5">
      <c r="A598">
        <v>596</v>
      </c>
      <c r="B598">
        <v>5040.55721985137</v>
      </c>
      <c r="C598">
        <v>5040.55721985137</v>
      </c>
      <c r="D598">
        <v>860.613720341814</v>
      </c>
      <c r="E598">
        <v>122.222493205787</v>
      </c>
    </row>
    <row r="599" spans="1:5">
      <c r="A599">
        <v>597</v>
      </c>
      <c r="B599">
        <v>5040.55721985137</v>
      </c>
      <c r="C599">
        <v>5040.55721985137</v>
      </c>
      <c r="D599">
        <v>860.61249613224</v>
      </c>
      <c r="E599">
        <v>122.221268996213</v>
      </c>
    </row>
    <row r="600" spans="1:5">
      <c r="A600">
        <v>598</v>
      </c>
      <c r="B600">
        <v>5040.55721985137</v>
      </c>
      <c r="C600">
        <v>5040.55721985137</v>
      </c>
      <c r="D600">
        <v>860.607641858686</v>
      </c>
      <c r="E600">
        <v>122.216414722659</v>
      </c>
    </row>
    <row r="601" spans="1:5">
      <c r="A601">
        <v>599</v>
      </c>
      <c r="B601">
        <v>5040.55721985137</v>
      </c>
      <c r="C601">
        <v>5040.55721985137</v>
      </c>
      <c r="D601">
        <v>860.5991479747</v>
      </c>
      <c r="E601">
        <v>122.207920838673</v>
      </c>
    </row>
    <row r="602" spans="1:5">
      <c r="A602">
        <v>600</v>
      </c>
      <c r="B602">
        <v>5040.55721985137</v>
      </c>
      <c r="C602">
        <v>5040.55721985137</v>
      </c>
      <c r="D602">
        <v>860.594831810068</v>
      </c>
      <c r="E602">
        <v>122.203604674042</v>
      </c>
    </row>
    <row r="603" spans="1:5">
      <c r="A603">
        <v>601</v>
      </c>
      <c r="B603">
        <v>5040.55721985137</v>
      </c>
      <c r="C603">
        <v>5040.55721985137</v>
      </c>
      <c r="D603">
        <v>860.586830337822</v>
      </c>
      <c r="E603">
        <v>122.195603201794</v>
      </c>
    </row>
    <row r="604" spans="1:5">
      <c r="A604">
        <v>602</v>
      </c>
      <c r="B604">
        <v>5040.55721985137</v>
      </c>
      <c r="C604">
        <v>5040.55721985137</v>
      </c>
      <c r="D604">
        <v>860.59764807495</v>
      </c>
      <c r="E604">
        <v>122.206420938921</v>
      </c>
    </row>
    <row r="605" spans="1:5">
      <c r="A605">
        <v>603</v>
      </c>
      <c r="B605">
        <v>5040.55721985137</v>
      </c>
      <c r="C605">
        <v>5040.55721985137</v>
      </c>
      <c r="D605">
        <v>860.574213480454</v>
      </c>
      <c r="E605">
        <v>122.182986344427</v>
      </c>
    </row>
    <row r="606" spans="1:5">
      <c r="A606">
        <v>604</v>
      </c>
      <c r="B606">
        <v>5040.55721985137</v>
      </c>
      <c r="C606">
        <v>5040.55721985137</v>
      </c>
      <c r="D606">
        <v>860.595373017458</v>
      </c>
      <c r="E606">
        <v>122.204145881432</v>
      </c>
    </row>
    <row r="607" spans="1:5">
      <c r="A607">
        <v>605</v>
      </c>
      <c r="B607">
        <v>5040.55721985137</v>
      </c>
      <c r="C607">
        <v>5040.55721985137</v>
      </c>
      <c r="D607">
        <v>860.601339737974</v>
      </c>
      <c r="E607">
        <v>122.210112601945</v>
      </c>
    </row>
    <row r="608" spans="1:5">
      <c r="A608">
        <v>606</v>
      </c>
      <c r="B608">
        <v>5040.55721985137</v>
      </c>
      <c r="C608">
        <v>5040.55721985137</v>
      </c>
      <c r="D608">
        <v>860.600329624831</v>
      </c>
      <c r="E608">
        <v>122.209102488805</v>
      </c>
    </row>
    <row r="609" spans="1:5">
      <c r="A609">
        <v>607</v>
      </c>
      <c r="B609">
        <v>5040.55721985137</v>
      </c>
      <c r="C609">
        <v>5040.55721985137</v>
      </c>
      <c r="D609">
        <v>860.601331331495</v>
      </c>
      <c r="E609">
        <v>122.210104195467</v>
      </c>
    </row>
    <row r="610" spans="1:5">
      <c r="A610">
        <v>608</v>
      </c>
      <c r="B610">
        <v>5040.55721985137</v>
      </c>
      <c r="C610">
        <v>5040.55721985137</v>
      </c>
      <c r="D610">
        <v>860.601682541783</v>
      </c>
      <c r="E610">
        <v>122.210455405757</v>
      </c>
    </row>
    <row r="611" spans="1:5">
      <c r="A611">
        <v>609</v>
      </c>
      <c r="B611">
        <v>5040.55721985137</v>
      </c>
      <c r="C611">
        <v>5040.55721985137</v>
      </c>
      <c r="D611">
        <v>860.614270208479</v>
      </c>
      <c r="E611">
        <v>122.22304307245</v>
      </c>
    </row>
    <row r="612" spans="1:5">
      <c r="A612">
        <v>610</v>
      </c>
      <c r="B612">
        <v>5040.55721985137</v>
      </c>
      <c r="C612">
        <v>5040.55721985137</v>
      </c>
      <c r="D612">
        <v>860.606527134015</v>
      </c>
      <c r="E612">
        <v>122.215299997988</v>
      </c>
    </row>
    <row r="613" spans="1:5">
      <c r="A613">
        <v>611</v>
      </c>
      <c r="B613">
        <v>5040.55721985137</v>
      </c>
      <c r="C613">
        <v>5040.55721985137</v>
      </c>
      <c r="D613">
        <v>860.618201306589</v>
      </c>
      <c r="E613">
        <v>122.226974170561</v>
      </c>
    </row>
    <row r="614" spans="1:5">
      <c r="A614">
        <v>612</v>
      </c>
      <c r="B614">
        <v>5040.55721985137</v>
      </c>
      <c r="C614">
        <v>5040.55721985137</v>
      </c>
      <c r="D614">
        <v>860.599367776924</v>
      </c>
      <c r="E614">
        <v>122.208140640895</v>
      </c>
    </row>
    <row r="615" spans="1:5">
      <c r="A615">
        <v>613</v>
      </c>
      <c r="B615">
        <v>5040.55721985137</v>
      </c>
      <c r="C615">
        <v>5040.55721985137</v>
      </c>
      <c r="D615">
        <v>860.5994754811</v>
      </c>
      <c r="E615">
        <v>122.208248345072</v>
      </c>
    </row>
    <row r="616" spans="1:5">
      <c r="A616">
        <v>614</v>
      </c>
      <c r="B616">
        <v>5040.55721985137</v>
      </c>
      <c r="C616">
        <v>5040.55721985137</v>
      </c>
      <c r="D616">
        <v>860.599588740206</v>
      </c>
      <c r="E616">
        <v>122.208361604177</v>
      </c>
    </row>
    <row r="617" spans="1:5">
      <c r="A617">
        <v>615</v>
      </c>
      <c r="B617">
        <v>5040.55721985137</v>
      </c>
      <c r="C617">
        <v>5040.55721985137</v>
      </c>
      <c r="D617">
        <v>860.59402183056</v>
      </c>
      <c r="E617">
        <v>122.202794694533</v>
      </c>
    </row>
    <row r="618" spans="1:5">
      <c r="A618">
        <v>616</v>
      </c>
      <c r="B618">
        <v>5040.55721985137</v>
      </c>
      <c r="C618">
        <v>5040.55721985137</v>
      </c>
      <c r="D618">
        <v>860.607846684959</v>
      </c>
      <c r="E618">
        <v>122.216619548934</v>
      </c>
    </row>
    <row r="619" spans="1:5">
      <c r="A619">
        <v>617</v>
      </c>
      <c r="B619">
        <v>5040.55721985137</v>
      </c>
      <c r="C619">
        <v>5040.55721985137</v>
      </c>
      <c r="D619">
        <v>860.586963536749</v>
      </c>
      <c r="E619">
        <v>122.195736400721</v>
      </c>
    </row>
    <row r="620" spans="1:5">
      <c r="A620">
        <v>618</v>
      </c>
      <c r="B620">
        <v>5040.55721985137</v>
      </c>
      <c r="C620">
        <v>5040.55721985137</v>
      </c>
      <c r="D620">
        <v>860.603919793502</v>
      </c>
      <c r="E620">
        <v>122.212692657475</v>
      </c>
    </row>
    <row r="621" spans="1:5">
      <c r="A621">
        <v>619</v>
      </c>
      <c r="B621">
        <v>5040.55721985137</v>
      </c>
      <c r="C621">
        <v>5040.55721985137</v>
      </c>
      <c r="D621">
        <v>860.611062485707</v>
      </c>
      <c r="E621">
        <v>122.21983534968</v>
      </c>
    </row>
    <row r="622" spans="1:5">
      <c r="A622">
        <v>620</v>
      </c>
      <c r="B622">
        <v>5040.55721985137</v>
      </c>
      <c r="C622">
        <v>5040.55721985137</v>
      </c>
      <c r="D622">
        <v>860.617826688753</v>
      </c>
      <c r="E622">
        <v>122.226599552726</v>
      </c>
    </row>
    <row r="623" spans="1:5">
      <c r="A623">
        <v>621</v>
      </c>
      <c r="B623">
        <v>5040.55721985137</v>
      </c>
      <c r="C623">
        <v>5040.55721985137</v>
      </c>
      <c r="D623">
        <v>860.606411075337</v>
      </c>
      <c r="E623">
        <v>122.215183939309</v>
      </c>
    </row>
    <row r="624" spans="1:5">
      <c r="A624">
        <v>622</v>
      </c>
      <c r="B624">
        <v>5040.55721985137</v>
      </c>
      <c r="C624">
        <v>5040.55721985137</v>
      </c>
      <c r="D624">
        <v>860.621988474474</v>
      </c>
      <c r="E624">
        <v>122.230761338446</v>
      </c>
    </row>
    <row r="625" spans="1:5">
      <c r="A625">
        <v>623</v>
      </c>
      <c r="B625">
        <v>5040.55721985137</v>
      </c>
      <c r="C625">
        <v>5040.55721985137</v>
      </c>
      <c r="D625">
        <v>860.615870651386</v>
      </c>
      <c r="E625">
        <v>122.224643515358</v>
      </c>
    </row>
    <row r="626" spans="1:5">
      <c r="A626">
        <v>624</v>
      </c>
      <c r="B626">
        <v>5040.55721985137</v>
      </c>
      <c r="C626">
        <v>5040.55721985137</v>
      </c>
      <c r="D626">
        <v>860.615505597998</v>
      </c>
      <c r="E626">
        <v>122.224278461972</v>
      </c>
    </row>
    <row r="627" spans="1:5">
      <c r="A627">
        <v>625</v>
      </c>
      <c r="B627">
        <v>5040.55721985137</v>
      </c>
      <c r="C627">
        <v>5040.55721985137</v>
      </c>
      <c r="D627">
        <v>860.607907701391</v>
      </c>
      <c r="E627">
        <v>122.216680565364</v>
      </c>
    </row>
    <row r="628" spans="1:5">
      <c r="A628">
        <v>626</v>
      </c>
      <c r="B628">
        <v>5040.55721985137</v>
      </c>
      <c r="C628">
        <v>5040.55721985137</v>
      </c>
      <c r="D628">
        <v>860.619970310942</v>
      </c>
      <c r="E628">
        <v>122.228743174916</v>
      </c>
    </row>
    <row r="629" spans="1:5">
      <c r="A629">
        <v>627</v>
      </c>
      <c r="B629">
        <v>5040.55721985137</v>
      </c>
      <c r="C629">
        <v>5040.55721985137</v>
      </c>
      <c r="D629">
        <v>860.602016130875</v>
      </c>
      <c r="E629">
        <v>122.210788994846</v>
      </c>
    </row>
    <row r="630" spans="1:5">
      <c r="A630">
        <v>628</v>
      </c>
      <c r="B630">
        <v>5040.55721985137</v>
      </c>
      <c r="C630">
        <v>5040.55721985137</v>
      </c>
      <c r="D630">
        <v>860.625355290836</v>
      </c>
      <c r="E630">
        <v>122.234128154808</v>
      </c>
    </row>
    <row r="631" spans="1:5">
      <c r="A631">
        <v>629</v>
      </c>
      <c r="B631">
        <v>5040.55721985137</v>
      </c>
      <c r="C631">
        <v>5040.55721985137</v>
      </c>
      <c r="D631">
        <v>860.597408545028</v>
      </c>
      <c r="E631">
        <v>122.206181409</v>
      </c>
    </row>
    <row r="632" spans="1:5">
      <c r="A632">
        <v>630</v>
      </c>
      <c r="B632">
        <v>5040.55721985137</v>
      </c>
      <c r="C632">
        <v>5040.55721985137</v>
      </c>
      <c r="D632">
        <v>860.61184147577</v>
      </c>
      <c r="E632">
        <v>122.220614339742</v>
      </c>
    </row>
    <row r="633" spans="1:5">
      <c r="A633">
        <v>631</v>
      </c>
      <c r="B633">
        <v>5040.55721985137</v>
      </c>
      <c r="C633">
        <v>5040.55721985137</v>
      </c>
      <c r="D633">
        <v>860.603782142264</v>
      </c>
      <c r="E633">
        <v>122.212555006235</v>
      </c>
    </row>
    <row r="634" spans="1:5">
      <c r="A634">
        <v>632</v>
      </c>
      <c r="B634">
        <v>5040.55721985137</v>
      </c>
      <c r="C634">
        <v>5040.55721985137</v>
      </c>
      <c r="D634">
        <v>860.604070946716</v>
      </c>
      <c r="E634">
        <v>122.212843810688</v>
      </c>
    </row>
    <row r="635" spans="1:5">
      <c r="A635">
        <v>633</v>
      </c>
      <c r="B635">
        <v>5040.55721985137</v>
      </c>
      <c r="C635">
        <v>5040.55721985137</v>
      </c>
      <c r="D635">
        <v>860.605215816554</v>
      </c>
      <c r="E635">
        <v>122.213988680526</v>
      </c>
    </row>
    <row r="636" spans="1:5">
      <c r="A636">
        <v>634</v>
      </c>
      <c r="B636">
        <v>5040.55721985137</v>
      </c>
      <c r="C636">
        <v>5040.55721985137</v>
      </c>
      <c r="D636">
        <v>860.605254677929</v>
      </c>
      <c r="E636">
        <v>122.214027541901</v>
      </c>
    </row>
    <row r="637" spans="1:5">
      <c r="A637">
        <v>635</v>
      </c>
      <c r="B637">
        <v>5040.55721985137</v>
      </c>
      <c r="C637">
        <v>5040.55721985137</v>
      </c>
      <c r="D637">
        <v>860.591938196528</v>
      </c>
      <c r="E637">
        <v>122.2007110605</v>
      </c>
    </row>
    <row r="638" spans="1:5">
      <c r="A638">
        <v>636</v>
      </c>
      <c r="B638">
        <v>5040.55721985137</v>
      </c>
      <c r="C638">
        <v>5040.55721985137</v>
      </c>
      <c r="D638">
        <v>860.601409054644</v>
      </c>
      <c r="E638">
        <v>122.210181918617</v>
      </c>
    </row>
    <row r="639" spans="1:5">
      <c r="A639">
        <v>637</v>
      </c>
      <c r="B639">
        <v>5040.55721985137</v>
      </c>
      <c r="C639">
        <v>5040.55721985137</v>
      </c>
      <c r="D639">
        <v>860.596314453244</v>
      </c>
      <c r="E639">
        <v>122.205087317217</v>
      </c>
    </row>
    <row r="640" spans="1:5">
      <c r="A640">
        <v>638</v>
      </c>
      <c r="B640">
        <v>5040.55721985137</v>
      </c>
      <c r="C640">
        <v>5040.55721985137</v>
      </c>
      <c r="D640">
        <v>860.59943816958</v>
      </c>
      <c r="E640">
        <v>122.208211033552</v>
      </c>
    </row>
    <row r="641" spans="1:5">
      <c r="A641">
        <v>639</v>
      </c>
      <c r="B641">
        <v>5040.55721985137</v>
      </c>
      <c r="C641">
        <v>5040.55721985137</v>
      </c>
      <c r="D641">
        <v>860.617290601523</v>
      </c>
      <c r="E641">
        <v>122.226063465494</v>
      </c>
    </row>
    <row r="642" spans="1:5">
      <c r="A642">
        <v>640</v>
      </c>
      <c r="B642">
        <v>5040.55721985137</v>
      </c>
      <c r="C642">
        <v>5040.55721985137</v>
      </c>
      <c r="D642">
        <v>860.607835546241</v>
      </c>
      <c r="E642">
        <v>122.216608410214</v>
      </c>
    </row>
    <row r="643" spans="1:5">
      <c r="A643">
        <v>641</v>
      </c>
      <c r="B643">
        <v>5040.55721985137</v>
      </c>
      <c r="C643">
        <v>5040.55721985137</v>
      </c>
      <c r="D643">
        <v>860.591998110055</v>
      </c>
      <c r="E643">
        <v>122.200770974026</v>
      </c>
    </row>
    <row r="644" spans="1:5">
      <c r="A644">
        <v>642</v>
      </c>
      <c r="B644">
        <v>5040.55721985137</v>
      </c>
      <c r="C644">
        <v>5040.55721985137</v>
      </c>
      <c r="D644">
        <v>860.596761791508</v>
      </c>
      <c r="E644">
        <v>122.20553465548</v>
      </c>
    </row>
    <row r="645" spans="1:5">
      <c r="A645">
        <v>643</v>
      </c>
      <c r="B645">
        <v>5040.55721985137</v>
      </c>
      <c r="C645">
        <v>5040.55721985137</v>
      </c>
      <c r="D645">
        <v>860.608785260721</v>
      </c>
      <c r="E645">
        <v>122.217558124692</v>
      </c>
    </row>
    <row r="646" spans="1:5">
      <c r="A646">
        <v>644</v>
      </c>
      <c r="B646">
        <v>5040.55721985137</v>
      </c>
      <c r="C646">
        <v>5040.55721985137</v>
      </c>
      <c r="D646">
        <v>860.596710609117</v>
      </c>
      <c r="E646">
        <v>122.20548347309</v>
      </c>
    </row>
    <row r="647" spans="1:5">
      <c r="A647">
        <v>645</v>
      </c>
      <c r="B647">
        <v>5040.55721985137</v>
      </c>
      <c r="C647">
        <v>5040.55721985137</v>
      </c>
      <c r="D647">
        <v>860.60768280382</v>
      </c>
      <c r="E647">
        <v>122.216455667792</v>
      </c>
    </row>
    <row r="648" spans="1:5">
      <c r="A648">
        <v>646</v>
      </c>
      <c r="B648">
        <v>5040.55721985137</v>
      </c>
      <c r="C648">
        <v>5040.55721985137</v>
      </c>
      <c r="D648">
        <v>860.60561827912</v>
      </c>
      <c r="E648">
        <v>122.214391143093</v>
      </c>
    </row>
    <row r="649" spans="1:5">
      <c r="A649">
        <v>647</v>
      </c>
      <c r="B649">
        <v>5040.55721985137</v>
      </c>
      <c r="C649">
        <v>5040.55721985137</v>
      </c>
      <c r="D649">
        <v>860.602283883946</v>
      </c>
      <c r="E649">
        <v>122.211056747921</v>
      </c>
    </row>
    <row r="650" spans="1:5">
      <c r="A650">
        <v>648</v>
      </c>
      <c r="B650">
        <v>5040.55721985137</v>
      </c>
      <c r="C650">
        <v>5040.55721985137</v>
      </c>
      <c r="D650">
        <v>860.605972208861</v>
      </c>
      <c r="E650">
        <v>122.214745072835</v>
      </c>
    </row>
    <row r="651" spans="1:5">
      <c r="A651">
        <v>649</v>
      </c>
      <c r="B651">
        <v>5040.55721985137</v>
      </c>
      <c r="C651">
        <v>5040.55721985137</v>
      </c>
      <c r="D651">
        <v>860.604386732424</v>
      </c>
      <c r="E651">
        <v>122.213159596396</v>
      </c>
    </row>
    <row r="652" spans="1:5">
      <c r="A652">
        <v>650</v>
      </c>
      <c r="B652">
        <v>5040.55721985137</v>
      </c>
      <c r="C652">
        <v>5040.55721985137</v>
      </c>
      <c r="D652">
        <v>860.611873249637</v>
      </c>
      <c r="E652">
        <v>122.220646113609</v>
      </c>
    </row>
    <row r="653" spans="1:5">
      <c r="A653">
        <v>651</v>
      </c>
      <c r="B653">
        <v>5040.55721985137</v>
      </c>
      <c r="C653">
        <v>5040.55721985137</v>
      </c>
      <c r="D653">
        <v>860.601086558436</v>
      </c>
      <c r="E653">
        <v>122.209859422409</v>
      </c>
    </row>
    <row r="654" spans="1:5">
      <c r="A654">
        <v>652</v>
      </c>
      <c r="B654">
        <v>5040.55721985137</v>
      </c>
      <c r="C654">
        <v>5040.55721985137</v>
      </c>
      <c r="D654">
        <v>860.600450195765</v>
      </c>
      <c r="E654">
        <v>122.209223059737</v>
      </c>
    </row>
    <row r="655" spans="1:5">
      <c r="A655">
        <v>653</v>
      </c>
      <c r="B655">
        <v>5040.55721985137</v>
      </c>
      <c r="C655">
        <v>5040.55721985137</v>
      </c>
      <c r="D655">
        <v>860.602450452485</v>
      </c>
      <c r="E655">
        <v>122.211223316457</v>
      </c>
    </row>
    <row r="656" spans="1:5">
      <c r="A656">
        <v>654</v>
      </c>
      <c r="B656">
        <v>5040.55721985137</v>
      </c>
      <c r="C656">
        <v>5040.55721985137</v>
      </c>
      <c r="D656">
        <v>860.595726516199</v>
      </c>
      <c r="E656">
        <v>122.20449938017</v>
      </c>
    </row>
    <row r="657" spans="1:5">
      <c r="A657">
        <v>655</v>
      </c>
      <c r="B657">
        <v>5040.55721985137</v>
      </c>
      <c r="C657">
        <v>5040.55721985137</v>
      </c>
      <c r="D657">
        <v>860.605102751992</v>
      </c>
      <c r="E657">
        <v>122.213875615966</v>
      </c>
    </row>
    <row r="658" spans="1:5">
      <c r="A658">
        <v>656</v>
      </c>
      <c r="B658">
        <v>5040.55721985137</v>
      </c>
      <c r="C658">
        <v>5040.55721985137</v>
      </c>
      <c r="D658">
        <v>860.606460708428</v>
      </c>
      <c r="E658">
        <v>122.215233572399</v>
      </c>
    </row>
    <row r="659" spans="1:5">
      <c r="A659">
        <v>657</v>
      </c>
      <c r="B659">
        <v>5040.55721985137</v>
      </c>
      <c r="C659">
        <v>5040.55721985137</v>
      </c>
      <c r="D659">
        <v>860.605370336411</v>
      </c>
      <c r="E659">
        <v>122.214143200384</v>
      </c>
    </row>
    <row r="660" spans="1:5">
      <c r="A660">
        <v>658</v>
      </c>
      <c r="B660">
        <v>5040.55721985137</v>
      </c>
      <c r="C660">
        <v>5040.55721985137</v>
      </c>
      <c r="D660">
        <v>860.602025618763</v>
      </c>
      <c r="E660">
        <v>122.210798482736</v>
      </c>
    </row>
    <row r="661" spans="1:5">
      <c r="A661">
        <v>659</v>
      </c>
      <c r="B661">
        <v>5040.55721985137</v>
      </c>
      <c r="C661">
        <v>5040.55721985137</v>
      </c>
      <c r="D661">
        <v>860.60140715927</v>
      </c>
      <c r="E661">
        <v>122.210180023243</v>
      </c>
    </row>
    <row r="662" spans="1:5">
      <c r="A662">
        <v>660</v>
      </c>
      <c r="B662">
        <v>5040.55721985137</v>
      </c>
      <c r="C662">
        <v>5040.55721985137</v>
      </c>
      <c r="D662">
        <v>860.599577282294</v>
      </c>
      <c r="E662">
        <v>122.208350146266</v>
      </c>
    </row>
    <row r="663" spans="1:5">
      <c r="A663">
        <v>661</v>
      </c>
      <c r="B663">
        <v>5040.55721985137</v>
      </c>
      <c r="C663">
        <v>5040.55721985137</v>
      </c>
      <c r="D663">
        <v>860.601776013473</v>
      </c>
      <c r="E663">
        <v>122.210548877445</v>
      </c>
    </row>
    <row r="664" spans="1:5">
      <c r="A664">
        <v>662</v>
      </c>
      <c r="B664">
        <v>5040.55721985137</v>
      </c>
      <c r="C664">
        <v>5040.55721985137</v>
      </c>
      <c r="D664">
        <v>860.595794662099</v>
      </c>
      <c r="E664">
        <v>122.204567526071</v>
      </c>
    </row>
    <row r="665" spans="1:5">
      <c r="A665">
        <v>663</v>
      </c>
      <c r="B665">
        <v>5040.55721985137</v>
      </c>
      <c r="C665">
        <v>5040.55721985137</v>
      </c>
      <c r="D665">
        <v>860.593235134573</v>
      </c>
      <c r="E665">
        <v>122.202007998544</v>
      </c>
    </row>
    <row r="666" spans="1:5">
      <c r="A666">
        <v>664</v>
      </c>
      <c r="B666">
        <v>5040.55721985137</v>
      </c>
      <c r="C666">
        <v>5040.55721985137</v>
      </c>
      <c r="D666">
        <v>860.587715484482</v>
      </c>
      <c r="E666">
        <v>122.196488348454</v>
      </c>
    </row>
    <row r="667" spans="1:5">
      <c r="A667">
        <v>665</v>
      </c>
      <c r="B667">
        <v>5040.55721985137</v>
      </c>
      <c r="C667">
        <v>5040.55721985137</v>
      </c>
      <c r="D667">
        <v>860.585760876769</v>
      </c>
      <c r="E667">
        <v>122.194533740741</v>
      </c>
    </row>
    <row r="668" spans="1:5">
      <c r="A668">
        <v>666</v>
      </c>
      <c r="B668">
        <v>5040.55721985137</v>
      </c>
      <c r="C668">
        <v>5040.55721985137</v>
      </c>
      <c r="D668">
        <v>860.585581188884</v>
      </c>
      <c r="E668">
        <v>122.194354052856</v>
      </c>
    </row>
    <row r="669" spans="1:5">
      <c r="A669">
        <v>667</v>
      </c>
      <c r="B669">
        <v>5040.55721985137</v>
      </c>
      <c r="C669">
        <v>5040.55721985137</v>
      </c>
      <c r="D669">
        <v>860.581289170753</v>
      </c>
      <c r="E669">
        <v>122.190062034725</v>
      </c>
    </row>
    <row r="670" spans="1:5">
      <c r="A670">
        <v>668</v>
      </c>
      <c r="B670">
        <v>5040.55721985137</v>
      </c>
      <c r="C670">
        <v>5040.55721985137</v>
      </c>
      <c r="D670">
        <v>860.583688520987</v>
      </c>
      <c r="E670">
        <v>122.192461384959</v>
      </c>
    </row>
    <row r="671" spans="1:5">
      <c r="A671">
        <v>669</v>
      </c>
      <c r="B671">
        <v>5040.55721985137</v>
      </c>
      <c r="C671">
        <v>5040.55721985137</v>
      </c>
      <c r="D671">
        <v>860.584313002279</v>
      </c>
      <c r="E671">
        <v>122.19308586625</v>
      </c>
    </row>
    <row r="672" spans="1:5">
      <c r="A672">
        <v>670</v>
      </c>
      <c r="B672">
        <v>5040.55721985137</v>
      </c>
      <c r="C672">
        <v>5040.55721985137</v>
      </c>
      <c r="D672">
        <v>860.582530983415</v>
      </c>
      <c r="E672">
        <v>122.191303847386</v>
      </c>
    </row>
    <row r="673" spans="1:5">
      <c r="A673">
        <v>671</v>
      </c>
      <c r="B673">
        <v>5040.55721985137</v>
      </c>
      <c r="C673">
        <v>5040.55721985137</v>
      </c>
      <c r="D673">
        <v>860.585771572129</v>
      </c>
      <c r="E673">
        <v>122.1945444361</v>
      </c>
    </row>
    <row r="674" spans="1:5">
      <c r="A674">
        <v>672</v>
      </c>
      <c r="B674">
        <v>5040.55721985137</v>
      </c>
      <c r="C674">
        <v>5040.55721985137</v>
      </c>
      <c r="D674">
        <v>860.57683731716</v>
      </c>
      <c r="E674">
        <v>122.185610181132</v>
      </c>
    </row>
    <row r="675" spans="1:5">
      <c r="A675">
        <v>673</v>
      </c>
      <c r="B675">
        <v>5040.55721985137</v>
      </c>
      <c r="C675">
        <v>5040.55721985137</v>
      </c>
      <c r="D675">
        <v>860.58242638426</v>
      </c>
      <c r="E675">
        <v>122.191199248231</v>
      </c>
    </row>
    <row r="676" spans="1:5">
      <c r="A676">
        <v>674</v>
      </c>
      <c r="B676">
        <v>5040.55721985137</v>
      </c>
      <c r="C676">
        <v>5040.55721985137</v>
      </c>
      <c r="D676">
        <v>860.574689519835</v>
      </c>
      <c r="E676">
        <v>122.183462383808</v>
      </c>
    </row>
    <row r="677" spans="1:5">
      <c r="A677">
        <v>675</v>
      </c>
      <c r="B677">
        <v>5040.55721985137</v>
      </c>
      <c r="C677">
        <v>5040.55721985137</v>
      </c>
      <c r="D677">
        <v>860.573424871179</v>
      </c>
      <c r="E677">
        <v>122.182197735149</v>
      </c>
    </row>
    <row r="678" spans="1:5">
      <c r="A678">
        <v>676</v>
      </c>
      <c r="B678">
        <v>5040.55721985137</v>
      </c>
      <c r="C678">
        <v>5040.55721985137</v>
      </c>
      <c r="D678">
        <v>860.580096303081</v>
      </c>
      <c r="E678">
        <v>122.188869167052</v>
      </c>
    </row>
    <row r="679" spans="1:5">
      <c r="A679">
        <v>677</v>
      </c>
      <c r="B679">
        <v>5040.55721985137</v>
      </c>
      <c r="C679">
        <v>5040.55721985137</v>
      </c>
      <c r="D679">
        <v>860.578199633225</v>
      </c>
      <c r="E679">
        <v>122.186972497198</v>
      </c>
    </row>
    <row r="680" spans="1:5">
      <c r="A680">
        <v>678</v>
      </c>
      <c r="B680">
        <v>5040.55721985137</v>
      </c>
      <c r="C680">
        <v>5040.55721985137</v>
      </c>
      <c r="D680">
        <v>860.573071488379</v>
      </c>
      <c r="E680">
        <v>122.181844352351</v>
      </c>
    </row>
    <row r="681" spans="1:5">
      <c r="A681">
        <v>679</v>
      </c>
      <c r="B681">
        <v>5040.55721985137</v>
      </c>
      <c r="C681">
        <v>5040.55721985137</v>
      </c>
      <c r="D681">
        <v>860.574097809726</v>
      </c>
      <c r="E681">
        <v>122.182870673697</v>
      </c>
    </row>
    <row r="682" spans="1:5">
      <c r="A682">
        <v>680</v>
      </c>
      <c r="B682">
        <v>5040.55721985137</v>
      </c>
      <c r="C682">
        <v>5040.55721985137</v>
      </c>
      <c r="D682">
        <v>860.577149150439</v>
      </c>
      <c r="E682">
        <v>122.185922014412</v>
      </c>
    </row>
    <row r="683" spans="1:5">
      <c r="A683">
        <v>681</v>
      </c>
      <c r="B683">
        <v>5040.55721985137</v>
      </c>
      <c r="C683">
        <v>5040.55721985137</v>
      </c>
      <c r="D683">
        <v>860.571308886355</v>
      </c>
      <c r="E683">
        <v>122.180081750329</v>
      </c>
    </row>
    <row r="684" spans="1:5">
      <c r="A684">
        <v>682</v>
      </c>
      <c r="B684">
        <v>5040.55721985137</v>
      </c>
      <c r="C684">
        <v>5040.55721985137</v>
      </c>
      <c r="D684">
        <v>860.57668353877</v>
      </c>
      <c r="E684">
        <v>122.185456402742</v>
      </c>
    </row>
    <row r="685" spans="1:5">
      <c r="A685">
        <v>683</v>
      </c>
      <c r="B685">
        <v>5040.55721985137</v>
      </c>
      <c r="C685">
        <v>5040.55721985137</v>
      </c>
      <c r="D685">
        <v>860.571458667111</v>
      </c>
      <c r="E685">
        <v>122.180231531082</v>
      </c>
    </row>
    <row r="686" spans="1:5">
      <c r="A686">
        <v>684</v>
      </c>
      <c r="B686">
        <v>5040.55721985137</v>
      </c>
      <c r="C686">
        <v>5040.55721985137</v>
      </c>
      <c r="D686">
        <v>860.569207737408</v>
      </c>
      <c r="E686">
        <v>122.17798060138</v>
      </c>
    </row>
    <row r="687" spans="1:5">
      <c r="A687">
        <v>685</v>
      </c>
      <c r="B687">
        <v>5040.55721985137</v>
      </c>
      <c r="C687">
        <v>5040.55721985137</v>
      </c>
      <c r="D687">
        <v>860.574811980394</v>
      </c>
      <c r="E687">
        <v>122.183584844364</v>
      </c>
    </row>
    <row r="688" spans="1:5">
      <c r="A688">
        <v>686</v>
      </c>
      <c r="B688">
        <v>5040.55721985137</v>
      </c>
      <c r="C688">
        <v>5040.55721985137</v>
      </c>
      <c r="D688">
        <v>860.579496727144</v>
      </c>
      <c r="E688">
        <v>122.188269591117</v>
      </c>
    </row>
    <row r="689" spans="1:5">
      <c r="A689">
        <v>687</v>
      </c>
      <c r="B689">
        <v>5040.55721985137</v>
      </c>
      <c r="C689">
        <v>5040.55721985137</v>
      </c>
      <c r="D689">
        <v>860.576684481015</v>
      </c>
      <c r="E689">
        <v>122.185457344986</v>
      </c>
    </row>
    <row r="690" spans="1:5">
      <c r="A690">
        <v>688</v>
      </c>
      <c r="B690">
        <v>5040.55721985137</v>
      </c>
      <c r="C690">
        <v>5040.55721985137</v>
      </c>
      <c r="D690">
        <v>860.580739419641</v>
      </c>
      <c r="E690">
        <v>122.189512283612</v>
      </c>
    </row>
    <row r="691" spans="1:5">
      <c r="A691">
        <v>689</v>
      </c>
      <c r="B691">
        <v>5040.55721985137</v>
      </c>
      <c r="C691">
        <v>5040.55721985137</v>
      </c>
      <c r="D691">
        <v>860.574654852297</v>
      </c>
      <c r="E691">
        <v>122.183427716268</v>
      </c>
    </row>
    <row r="692" spans="1:5">
      <c r="A692">
        <v>690</v>
      </c>
      <c r="B692">
        <v>5040.55721985137</v>
      </c>
      <c r="C692">
        <v>5040.55721985137</v>
      </c>
      <c r="D692">
        <v>860.577744507848</v>
      </c>
      <c r="E692">
        <v>122.186517371822</v>
      </c>
    </row>
    <row r="693" spans="1:5">
      <c r="A693">
        <v>691</v>
      </c>
      <c r="B693">
        <v>5040.55721985137</v>
      </c>
      <c r="C693">
        <v>5040.55721985137</v>
      </c>
      <c r="D693">
        <v>860.580908111573</v>
      </c>
      <c r="E693">
        <v>122.189680975547</v>
      </c>
    </row>
    <row r="694" spans="1:5">
      <c r="A694">
        <v>692</v>
      </c>
      <c r="B694">
        <v>5040.55721985137</v>
      </c>
      <c r="C694">
        <v>5040.55721985137</v>
      </c>
      <c r="D694">
        <v>860.576604459942</v>
      </c>
      <c r="E694">
        <v>122.185377323915</v>
      </c>
    </row>
    <row r="695" spans="1:5">
      <c r="A695">
        <v>693</v>
      </c>
      <c r="B695">
        <v>5040.55721985137</v>
      </c>
      <c r="C695">
        <v>5040.55721985137</v>
      </c>
      <c r="D695">
        <v>860.582207566107</v>
      </c>
      <c r="E695">
        <v>122.190980430079</v>
      </c>
    </row>
    <row r="696" spans="1:5">
      <c r="A696">
        <v>694</v>
      </c>
      <c r="B696">
        <v>5040.55721985137</v>
      </c>
      <c r="C696">
        <v>5040.55721985137</v>
      </c>
      <c r="D696">
        <v>860.576537349536</v>
      </c>
      <c r="E696">
        <v>122.185310213508</v>
      </c>
    </row>
    <row r="697" spans="1:5">
      <c r="A697">
        <v>695</v>
      </c>
      <c r="B697">
        <v>5040.55721985137</v>
      </c>
      <c r="C697">
        <v>5040.55721985137</v>
      </c>
      <c r="D697">
        <v>860.581533562658</v>
      </c>
      <c r="E697">
        <v>122.190306426629</v>
      </c>
    </row>
    <row r="698" spans="1:5">
      <c r="A698">
        <v>696</v>
      </c>
      <c r="B698">
        <v>5040.55721985137</v>
      </c>
      <c r="C698">
        <v>5040.55721985137</v>
      </c>
      <c r="D698">
        <v>860.566832038941</v>
      </c>
      <c r="E698">
        <v>122.175604902913</v>
      </c>
    </row>
    <row r="699" spans="1:5">
      <c r="A699">
        <v>697</v>
      </c>
      <c r="B699">
        <v>5040.55721985137</v>
      </c>
      <c r="C699">
        <v>5040.55721985137</v>
      </c>
      <c r="D699">
        <v>860.580892935094</v>
      </c>
      <c r="E699">
        <v>122.189665799069</v>
      </c>
    </row>
    <row r="700" spans="1:5">
      <c r="A700">
        <v>698</v>
      </c>
      <c r="B700">
        <v>5040.55721985137</v>
      </c>
      <c r="C700">
        <v>5040.55721985137</v>
      </c>
      <c r="D700">
        <v>860.570660859873</v>
      </c>
      <c r="E700">
        <v>122.179433723845</v>
      </c>
    </row>
    <row r="701" spans="1:5">
      <c r="A701">
        <v>699</v>
      </c>
      <c r="B701">
        <v>5040.55721985137</v>
      </c>
      <c r="C701">
        <v>5040.55721985137</v>
      </c>
      <c r="D701">
        <v>860.579111540691</v>
      </c>
      <c r="E701">
        <v>122.187884404664</v>
      </c>
    </row>
    <row r="702" spans="1:5">
      <c r="A702">
        <v>700</v>
      </c>
      <c r="B702">
        <v>5040.55721985137</v>
      </c>
      <c r="C702">
        <v>5040.55721985137</v>
      </c>
      <c r="D702">
        <v>860.58024398905</v>
      </c>
      <c r="E702">
        <v>122.189016853023</v>
      </c>
    </row>
    <row r="703" spans="1:5">
      <c r="A703">
        <v>701</v>
      </c>
      <c r="B703">
        <v>5040.55721985137</v>
      </c>
      <c r="C703">
        <v>5040.55721985137</v>
      </c>
      <c r="D703">
        <v>860.57668508368</v>
      </c>
      <c r="E703">
        <v>122.185457947653</v>
      </c>
    </row>
    <row r="704" spans="1:5">
      <c r="A704">
        <v>702</v>
      </c>
      <c r="B704">
        <v>5040.55721985137</v>
      </c>
      <c r="C704">
        <v>5040.55721985137</v>
      </c>
      <c r="D704">
        <v>860.573115502767</v>
      </c>
      <c r="E704">
        <v>122.181888366738</v>
      </c>
    </row>
    <row r="705" spans="1:5">
      <c r="A705">
        <v>703</v>
      </c>
      <c r="B705">
        <v>5040.55721985137</v>
      </c>
      <c r="C705">
        <v>5040.55721985137</v>
      </c>
      <c r="D705">
        <v>860.578739290218</v>
      </c>
      <c r="E705">
        <v>122.187512154191</v>
      </c>
    </row>
    <row r="706" spans="1:5">
      <c r="A706">
        <v>704</v>
      </c>
      <c r="B706">
        <v>5040.55721985137</v>
      </c>
      <c r="C706">
        <v>5040.55721985137</v>
      </c>
      <c r="D706">
        <v>860.579438729549</v>
      </c>
      <c r="E706">
        <v>122.188211593524</v>
      </c>
    </row>
    <row r="707" spans="1:5">
      <c r="A707">
        <v>705</v>
      </c>
      <c r="B707">
        <v>5040.55721985137</v>
      </c>
      <c r="C707">
        <v>5040.55721985137</v>
      </c>
      <c r="D707">
        <v>860.575114790439</v>
      </c>
      <c r="E707">
        <v>122.183887654411</v>
      </c>
    </row>
    <row r="708" spans="1:5">
      <c r="A708">
        <v>706</v>
      </c>
      <c r="B708">
        <v>5040.55721985137</v>
      </c>
      <c r="C708">
        <v>5040.55721985137</v>
      </c>
      <c r="D708">
        <v>860.577104687711</v>
      </c>
      <c r="E708">
        <v>122.185877551683</v>
      </c>
    </row>
    <row r="709" spans="1:5">
      <c r="A709">
        <v>707</v>
      </c>
      <c r="B709">
        <v>5040.55721985137</v>
      </c>
      <c r="C709">
        <v>5040.55721985137</v>
      </c>
      <c r="D709">
        <v>860.576903572738</v>
      </c>
      <c r="E709">
        <v>122.18567643671</v>
      </c>
    </row>
    <row r="710" spans="1:5">
      <c r="A710">
        <v>708</v>
      </c>
      <c r="B710">
        <v>5040.55721985137</v>
      </c>
      <c r="C710">
        <v>5040.55721985137</v>
      </c>
      <c r="D710">
        <v>860.576013566003</v>
      </c>
      <c r="E710">
        <v>122.184786429976</v>
      </c>
    </row>
    <row r="711" spans="1:5">
      <c r="A711">
        <v>709</v>
      </c>
      <c r="B711">
        <v>5040.55721985137</v>
      </c>
      <c r="C711">
        <v>5040.55721985137</v>
      </c>
      <c r="D711">
        <v>860.581266612044</v>
      </c>
      <c r="E711">
        <v>122.190039476016</v>
      </c>
    </row>
    <row r="712" spans="1:5">
      <c r="A712">
        <v>710</v>
      </c>
      <c r="B712">
        <v>5040.55721985137</v>
      </c>
      <c r="C712">
        <v>5040.55721985137</v>
      </c>
      <c r="D712">
        <v>860.579702850298</v>
      </c>
      <c r="E712">
        <v>122.188475714269</v>
      </c>
    </row>
    <row r="713" spans="1:5">
      <c r="A713">
        <v>711</v>
      </c>
      <c r="B713">
        <v>5040.55721985137</v>
      </c>
      <c r="C713">
        <v>5040.55721985137</v>
      </c>
      <c r="D713">
        <v>860.580737206928</v>
      </c>
      <c r="E713">
        <v>122.189510070899</v>
      </c>
    </row>
    <row r="714" spans="1:5">
      <c r="A714">
        <v>712</v>
      </c>
      <c r="B714">
        <v>5040.55721985137</v>
      </c>
      <c r="C714">
        <v>5040.55721985137</v>
      </c>
      <c r="D714">
        <v>860.580897973694</v>
      </c>
      <c r="E714">
        <v>122.189670837665</v>
      </c>
    </row>
    <row r="715" spans="1:5">
      <c r="A715">
        <v>713</v>
      </c>
      <c r="B715">
        <v>5040.55721985137</v>
      </c>
      <c r="C715">
        <v>5040.55721985137</v>
      </c>
      <c r="D715">
        <v>860.582966476818</v>
      </c>
      <c r="E715">
        <v>122.191739340792</v>
      </c>
    </row>
    <row r="716" spans="1:5">
      <c r="A716">
        <v>714</v>
      </c>
      <c r="B716">
        <v>5040.55721985137</v>
      </c>
      <c r="C716">
        <v>5040.55721985137</v>
      </c>
      <c r="D716">
        <v>860.583996175435</v>
      </c>
      <c r="E716">
        <v>122.192769039409</v>
      </c>
    </row>
    <row r="717" spans="1:5">
      <c r="A717">
        <v>715</v>
      </c>
      <c r="B717">
        <v>5040.55721985137</v>
      </c>
      <c r="C717">
        <v>5040.55721985137</v>
      </c>
      <c r="D717">
        <v>860.585987432578</v>
      </c>
      <c r="E717">
        <v>122.194760296548</v>
      </c>
    </row>
    <row r="718" spans="1:5">
      <c r="A718">
        <v>716</v>
      </c>
      <c r="B718">
        <v>5040.55721985137</v>
      </c>
      <c r="C718">
        <v>5040.55721985137</v>
      </c>
      <c r="D718">
        <v>860.585114303301</v>
      </c>
      <c r="E718">
        <v>122.193887167272</v>
      </c>
    </row>
    <row r="719" spans="1:5">
      <c r="A719">
        <v>717</v>
      </c>
      <c r="B719">
        <v>5040.55721985137</v>
      </c>
      <c r="C719">
        <v>5040.55721985137</v>
      </c>
      <c r="D719">
        <v>860.581348190141</v>
      </c>
      <c r="E719">
        <v>122.190121054112</v>
      </c>
    </row>
    <row r="720" spans="1:5">
      <c r="A720">
        <v>718</v>
      </c>
      <c r="B720">
        <v>5040.55721985137</v>
      </c>
      <c r="C720">
        <v>5040.55721985137</v>
      </c>
      <c r="D720">
        <v>860.584806932167</v>
      </c>
      <c r="E720">
        <v>122.193579796139</v>
      </c>
    </row>
    <row r="721" spans="1:5">
      <c r="A721">
        <v>719</v>
      </c>
      <c r="B721">
        <v>5040.55721985137</v>
      </c>
      <c r="C721">
        <v>5040.55721985137</v>
      </c>
      <c r="D721">
        <v>860.584016127949</v>
      </c>
      <c r="E721">
        <v>122.192788991921</v>
      </c>
    </row>
    <row r="722" spans="1:5">
      <c r="A722">
        <v>720</v>
      </c>
      <c r="B722">
        <v>5040.55721985137</v>
      </c>
      <c r="C722">
        <v>5040.55721985137</v>
      </c>
      <c r="D722">
        <v>860.586695382468</v>
      </c>
      <c r="E722">
        <v>122.19546824644</v>
      </c>
    </row>
    <row r="723" spans="1:5">
      <c r="A723">
        <v>721</v>
      </c>
      <c r="B723">
        <v>5040.55721985137</v>
      </c>
      <c r="C723">
        <v>5040.55721985137</v>
      </c>
      <c r="D723">
        <v>860.58249840497</v>
      </c>
      <c r="E723">
        <v>122.191271268942</v>
      </c>
    </row>
    <row r="724" spans="1:5">
      <c r="A724">
        <v>722</v>
      </c>
      <c r="B724">
        <v>5040.55721985137</v>
      </c>
      <c r="C724">
        <v>5040.55721985137</v>
      </c>
      <c r="D724">
        <v>860.580901598057</v>
      </c>
      <c r="E724">
        <v>122.189674462028</v>
      </c>
    </row>
    <row r="725" spans="1:5">
      <c r="A725">
        <v>723</v>
      </c>
      <c r="B725">
        <v>5040.55721985137</v>
      </c>
      <c r="C725">
        <v>5040.55721985137</v>
      </c>
      <c r="D725">
        <v>860.581365900274</v>
      </c>
      <c r="E725">
        <v>122.190138764246</v>
      </c>
    </row>
    <row r="726" spans="1:5">
      <c r="A726">
        <v>724</v>
      </c>
      <c r="B726">
        <v>5040.55721985137</v>
      </c>
      <c r="C726">
        <v>5040.55721985137</v>
      </c>
      <c r="D726">
        <v>860.580592668126</v>
      </c>
      <c r="E726">
        <v>122.189365532099</v>
      </c>
    </row>
    <row r="727" spans="1:5">
      <c r="A727">
        <v>725</v>
      </c>
      <c r="B727">
        <v>5040.55721985137</v>
      </c>
      <c r="C727">
        <v>5040.55721985137</v>
      </c>
      <c r="D727">
        <v>860.580703845862</v>
      </c>
      <c r="E727">
        <v>122.189476709834</v>
      </c>
    </row>
    <row r="728" spans="1:5">
      <c r="A728">
        <v>726</v>
      </c>
      <c r="B728">
        <v>5040.55721985137</v>
      </c>
      <c r="C728">
        <v>5040.55721985137</v>
      </c>
      <c r="D728">
        <v>860.578701545595</v>
      </c>
      <c r="E728">
        <v>122.187474409567</v>
      </c>
    </row>
    <row r="729" spans="1:5">
      <c r="A729">
        <v>727</v>
      </c>
      <c r="B729">
        <v>5040.55721985137</v>
      </c>
      <c r="C729">
        <v>5040.55721985137</v>
      </c>
      <c r="D729">
        <v>860.577895902422</v>
      </c>
      <c r="E729">
        <v>122.186668766392</v>
      </c>
    </row>
    <row r="730" spans="1:5">
      <c r="A730">
        <v>728</v>
      </c>
      <c r="B730">
        <v>5040.55721985137</v>
      </c>
      <c r="C730">
        <v>5040.55721985137</v>
      </c>
      <c r="D730">
        <v>860.580623642112</v>
      </c>
      <c r="E730">
        <v>122.189396506084</v>
      </c>
    </row>
    <row r="731" spans="1:5">
      <c r="A731">
        <v>729</v>
      </c>
      <c r="B731">
        <v>5040.55721985137</v>
      </c>
      <c r="C731">
        <v>5040.55721985137</v>
      </c>
      <c r="D731">
        <v>860.578005015317</v>
      </c>
      <c r="E731">
        <v>122.18677787929</v>
      </c>
    </row>
    <row r="732" spans="1:5">
      <c r="A732">
        <v>730</v>
      </c>
      <c r="B732">
        <v>5040.55721985137</v>
      </c>
      <c r="C732">
        <v>5040.55721985137</v>
      </c>
      <c r="D732">
        <v>860.577433201985</v>
      </c>
      <c r="E732">
        <v>122.186206065958</v>
      </c>
    </row>
    <row r="733" spans="1:5">
      <c r="A733">
        <v>731</v>
      </c>
      <c r="B733">
        <v>5040.55721985137</v>
      </c>
      <c r="C733">
        <v>5040.55721985137</v>
      </c>
      <c r="D733">
        <v>860.578849755304</v>
      </c>
      <c r="E733">
        <v>122.187622619276</v>
      </c>
    </row>
    <row r="734" spans="1:5">
      <c r="A734">
        <v>732</v>
      </c>
      <c r="B734">
        <v>5040.55721985137</v>
      </c>
      <c r="C734">
        <v>5040.55721985137</v>
      </c>
      <c r="D734">
        <v>860.583156915852</v>
      </c>
      <c r="E734">
        <v>122.191929779824</v>
      </c>
    </row>
    <row r="735" spans="1:5">
      <c r="A735">
        <v>733</v>
      </c>
      <c r="B735">
        <v>5040.55721985137</v>
      </c>
      <c r="C735">
        <v>5040.55721985137</v>
      </c>
      <c r="D735">
        <v>860.576148197053</v>
      </c>
      <c r="E735">
        <v>122.184921061026</v>
      </c>
    </row>
    <row r="736" spans="1:5">
      <c r="A736">
        <v>734</v>
      </c>
      <c r="B736">
        <v>5040.55721985137</v>
      </c>
      <c r="C736">
        <v>5040.55721985137</v>
      </c>
      <c r="D736">
        <v>860.576472130862</v>
      </c>
      <c r="E736">
        <v>122.185244994834</v>
      </c>
    </row>
    <row r="737" spans="1:5">
      <c r="A737">
        <v>735</v>
      </c>
      <c r="B737">
        <v>5040.55721985137</v>
      </c>
      <c r="C737">
        <v>5040.55721985137</v>
      </c>
      <c r="D737">
        <v>860.575475343491</v>
      </c>
      <c r="E737">
        <v>122.184248207463</v>
      </c>
    </row>
    <row r="738" spans="1:5">
      <c r="A738">
        <v>736</v>
      </c>
      <c r="B738">
        <v>5040.55721985137</v>
      </c>
      <c r="C738">
        <v>5040.55721985137</v>
      </c>
      <c r="D738">
        <v>860.575117367445</v>
      </c>
      <c r="E738">
        <v>122.183890231417</v>
      </c>
    </row>
    <row r="739" spans="1:5">
      <c r="A739">
        <v>737</v>
      </c>
      <c r="B739">
        <v>5040.55721985137</v>
      </c>
      <c r="C739">
        <v>5040.55721985137</v>
      </c>
      <c r="D739">
        <v>860.576749928776</v>
      </c>
      <c r="E739">
        <v>122.185522792747</v>
      </c>
    </row>
    <row r="740" spans="1:5">
      <c r="A740">
        <v>738</v>
      </c>
      <c r="B740">
        <v>5040.55721985137</v>
      </c>
      <c r="C740">
        <v>5040.55721985137</v>
      </c>
      <c r="D740">
        <v>860.574830290351</v>
      </c>
      <c r="E740">
        <v>122.183603154322</v>
      </c>
    </row>
    <row r="741" spans="1:5">
      <c r="A741">
        <v>739</v>
      </c>
      <c r="B741">
        <v>5040.55721985137</v>
      </c>
      <c r="C741">
        <v>5040.55721985137</v>
      </c>
      <c r="D741">
        <v>860.578779183267</v>
      </c>
      <c r="E741">
        <v>122.187552047238</v>
      </c>
    </row>
    <row r="742" spans="1:5">
      <c r="A742">
        <v>740</v>
      </c>
      <c r="B742">
        <v>5040.55721985137</v>
      </c>
      <c r="C742">
        <v>5040.55721985137</v>
      </c>
      <c r="D742">
        <v>860.571006877389</v>
      </c>
      <c r="E742">
        <v>122.17977974136</v>
      </c>
    </row>
    <row r="743" spans="1:5">
      <c r="A743">
        <v>741</v>
      </c>
      <c r="B743">
        <v>5040.55721985137</v>
      </c>
      <c r="C743">
        <v>5040.55721985137</v>
      </c>
      <c r="D743">
        <v>860.575726262742</v>
      </c>
      <c r="E743">
        <v>122.184499126713</v>
      </c>
    </row>
    <row r="744" spans="1:5">
      <c r="A744">
        <v>742</v>
      </c>
      <c r="B744">
        <v>5040.55721985137</v>
      </c>
      <c r="C744">
        <v>5040.55721985137</v>
      </c>
      <c r="D744">
        <v>860.575614239582</v>
      </c>
      <c r="E744">
        <v>122.184387103554</v>
      </c>
    </row>
    <row r="745" spans="1:5">
      <c r="A745">
        <v>743</v>
      </c>
      <c r="B745">
        <v>5040.55721985137</v>
      </c>
      <c r="C745">
        <v>5040.55721985137</v>
      </c>
      <c r="D745">
        <v>860.577633058163</v>
      </c>
      <c r="E745">
        <v>122.186405922136</v>
      </c>
    </row>
    <row r="746" spans="1:5">
      <c r="A746">
        <v>744</v>
      </c>
      <c r="B746">
        <v>5040.55721985137</v>
      </c>
      <c r="C746">
        <v>5040.55721985137</v>
      </c>
      <c r="D746">
        <v>860.57631974787</v>
      </c>
      <c r="E746">
        <v>122.185092611841</v>
      </c>
    </row>
    <row r="747" spans="1:5">
      <c r="A747">
        <v>745</v>
      </c>
      <c r="B747">
        <v>5040.55721985137</v>
      </c>
      <c r="C747">
        <v>5040.55721985137</v>
      </c>
      <c r="D747">
        <v>860.578238704667</v>
      </c>
      <c r="E747">
        <v>122.18701156864</v>
      </c>
    </row>
    <row r="748" spans="1:5">
      <c r="A748">
        <v>746</v>
      </c>
      <c r="B748">
        <v>5040.55721985137</v>
      </c>
      <c r="C748">
        <v>5040.55721985137</v>
      </c>
      <c r="D748">
        <v>860.577849493395</v>
      </c>
      <c r="E748">
        <v>122.186622357368</v>
      </c>
    </row>
    <row r="749" spans="1:5">
      <c r="A749">
        <v>747</v>
      </c>
      <c r="B749">
        <v>5040.55721985137</v>
      </c>
      <c r="C749">
        <v>5040.55721985137</v>
      </c>
      <c r="D749">
        <v>860.577873857417</v>
      </c>
      <c r="E749">
        <v>122.186646721389</v>
      </c>
    </row>
    <row r="750" spans="1:5">
      <c r="A750">
        <v>748</v>
      </c>
      <c r="B750">
        <v>5040.55721985137</v>
      </c>
      <c r="C750">
        <v>5040.55721985137</v>
      </c>
      <c r="D750">
        <v>860.581689502542</v>
      </c>
      <c r="E750">
        <v>122.190462366513</v>
      </c>
    </row>
    <row r="751" spans="1:5">
      <c r="A751">
        <v>749</v>
      </c>
      <c r="B751">
        <v>5040.55721985137</v>
      </c>
      <c r="C751">
        <v>5040.55721985137</v>
      </c>
      <c r="D751">
        <v>860.577474744</v>
      </c>
      <c r="E751">
        <v>122.186247607972</v>
      </c>
    </row>
    <row r="752" spans="1:5">
      <c r="A752">
        <v>750</v>
      </c>
      <c r="B752">
        <v>5040.55721985137</v>
      </c>
      <c r="C752">
        <v>5040.55721985137</v>
      </c>
      <c r="D752">
        <v>860.577994107756</v>
      </c>
      <c r="E752">
        <v>122.186766971728</v>
      </c>
    </row>
    <row r="753" spans="1:5">
      <c r="A753">
        <v>751</v>
      </c>
      <c r="B753">
        <v>5040.55721985137</v>
      </c>
      <c r="C753">
        <v>5040.55721985137</v>
      </c>
      <c r="D753">
        <v>860.575600108234</v>
      </c>
      <c r="E753">
        <v>122.184372972205</v>
      </c>
    </row>
    <row r="754" spans="1:5">
      <c r="A754">
        <v>752</v>
      </c>
      <c r="B754">
        <v>5040.55721985137</v>
      </c>
      <c r="C754">
        <v>5040.55721985137</v>
      </c>
      <c r="D754">
        <v>860.577649288086</v>
      </c>
      <c r="E754">
        <v>122.186422152058</v>
      </c>
    </row>
    <row r="755" spans="1:5">
      <c r="A755">
        <v>753</v>
      </c>
      <c r="B755">
        <v>5040.55721985137</v>
      </c>
      <c r="C755">
        <v>5040.55721985137</v>
      </c>
      <c r="D755">
        <v>860.578455763062</v>
      </c>
      <c r="E755">
        <v>122.187228627035</v>
      </c>
    </row>
    <row r="756" spans="1:5">
      <c r="A756">
        <v>754</v>
      </c>
      <c r="B756">
        <v>5040.55721985137</v>
      </c>
      <c r="C756">
        <v>5040.55721985137</v>
      </c>
      <c r="D756">
        <v>860.574954253455</v>
      </c>
      <c r="E756">
        <v>122.183727117427</v>
      </c>
    </row>
    <row r="757" spans="1:5">
      <c r="A757">
        <v>755</v>
      </c>
      <c r="B757">
        <v>5040.55721985137</v>
      </c>
      <c r="C757">
        <v>5040.55721985137</v>
      </c>
      <c r="D757">
        <v>860.576988295507</v>
      </c>
      <c r="E757">
        <v>122.18576115948</v>
      </c>
    </row>
    <row r="758" spans="1:5">
      <c r="A758">
        <v>756</v>
      </c>
      <c r="B758">
        <v>5040.55721985137</v>
      </c>
      <c r="C758">
        <v>5040.55721985137</v>
      </c>
      <c r="D758">
        <v>860.578720826195</v>
      </c>
      <c r="E758">
        <v>122.187493690166</v>
      </c>
    </row>
    <row r="759" spans="1:5">
      <c r="A759">
        <v>757</v>
      </c>
      <c r="B759">
        <v>5040.55721985137</v>
      </c>
      <c r="C759">
        <v>5040.55721985137</v>
      </c>
      <c r="D759">
        <v>860.576787954988</v>
      </c>
      <c r="E759">
        <v>122.185560818961</v>
      </c>
    </row>
    <row r="760" spans="1:5">
      <c r="A760">
        <v>758</v>
      </c>
      <c r="B760">
        <v>5040.55721985137</v>
      </c>
      <c r="C760">
        <v>5040.55721985137</v>
      </c>
      <c r="D760">
        <v>860.577850158719</v>
      </c>
      <c r="E760">
        <v>122.186623022691</v>
      </c>
    </row>
    <row r="761" spans="1:5">
      <c r="A761">
        <v>759</v>
      </c>
      <c r="B761">
        <v>5040.55721985137</v>
      </c>
      <c r="C761">
        <v>5040.55721985137</v>
      </c>
      <c r="D761">
        <v>860.578017343922</v>
      </c>
      <c r="E761">
        <v>122.186790207895</v>
      </c>
    </row>
    <row r="762" spans="1:5">
      <c r="A762">
        <v>760</v>
      </c>
      <c r="B762">
        <v>5040.55721985137</v>
      </c>
      <c r="C762">
        <v>5040.55721985137</v>
      </c>
      <c r="D762">
        <v>860.576255153056</v>
      </c>
      <c r="E762">
        <v>122.185028017029</v>
      </c>
    </row>
    <row r="763" spans="1:5">
      <c r="A763">
        <v>761</v>
      </c>
      <c r="B763">
        <v>5040.55721985137</v>
      </c>
      <c r="C763">
        <v>5040.55721985137</v>
      </c>
      <c r="D763">
        <v>860.578723321881</v>
      </c>
      <c r="E763">
        <v>122.187496185853</v>
      </c>
    </row>
    <row r="764" spans="1:5">
      <c r="A764">
        <v>762</v>
      </c>
      <c r="B764">
        <v>5040.55721985137</v>
      </c>
      <c r="C764">
        <v>5040.55721985137</v>
      </c>
      <c r="D764">
        <v>860.578388666398</v>
      </c>
      <c r="E764">
        <v>122.18716153037</v>
      </c>
    </row>
    <row r="765" spans="1:5">
      <c r="A765">
        <v>763</v>
      </c>
      <c r="B765">
        <v>5040.55721985137</v>
      </c>
      <c r="C765">
        <v>5040.55721985137</v>
      </c>
      <c r="D765">
        <v>860.575531424112</v>
      </c>
      <c r="E765">
        <v>122.184304288086</v>
      </c>
    </row>
    <row r="766" spans="1:5">
      <c r="A766">
        <v>764</v>
      </c>
      <c r="B766">
        <v>5040.55721985137</v>
      </c>
      <c r="C766">
        <v>5040.55721985137</v>
      </c>
      <c r="D766">
        <v>860.579162211783</v>
      </c>
      <c r="E766">
        <v>122.187935075754</v>
      </c>
    </row>
    <row r="767" spans="1:5">
      <c r="A767">
        <v>765</v>
      </c>
      <c r="B767">
        <v>5040.55721985137</v>
      </c>
      <c r="C767">
        <v>5040.55721985137</v>
      </c>
      <c r="D767">
        <v>860.578019207508</v>
      </c>
      <c r="E767">
        <v>122.186792071479</v>
      </c>
    </row>
    <row r="768" spans="1:5">
      <c r="A768">
        <v>766</v>
      </c>
      <c r="B768">
        <v>5040.55721985137</v>
      </c>
      <c r="C768">
        <v>5040.55721985137</v>
      </c>
      <c r="D768">
        <v>860.578199975637</v>
      </c>
      <c r="E768">
        <v>122.186972839611</v>
      </c>
    </row>
    <row r="769" spans="1:5">
      <c r="A769">
        <v>767</v>
      </c>
      <c r="B769">
        <v>5040.55721985137</v>
      </c>
      <c r="C769">
        <v>5040.55721985137</v>
      </c>
      <c r="D769">
        <v>860.577295635582</v>
      </c>
      <c r="E769">
        <v>122.186068499555</v>
      </c>
    </row>
    <row r="770" spans="1:5">
      <c r="A770">
        <v>768</v>
      </c>
      <c r="B770">
        <v>5040.55721985137</v>
      </c>
      <c r="C770">
        <v>5040.55721985137</v>
      </c>
      <c r="D770">
        <v>860.576971837313</v>
      </c>
      <c r="E770">
        <v>122.185744701286</v>
      </c>
    </row>
    <row r="771" spans="1:5">
      <c r="A771">
        <v>769</v>
      </c>
      <c r="B771">
        <v>5040.55721985137</v>
      </c>
      <c r="C771">
        <v>5040.55721985137</v>
      </c>
      <c r="D771">
        <v>860.579158204805</v>
      </c>
      <c r="E771">
        <v>122.187931068775</v>
      </c>
    </row>
    <row r="772" spans="1:5">
      <c r="A772">
        <v>770</v>
      </c>
      <c r="B772">
        <v>5040.55721985137</v>
      </c>
      <c r="C772">
        <v>5040.55721985137</v>
      </c>
      <c r="D772">
        <v>860.579192101933</v>
      </c>
      <c r="E772">
        <v>122.187964965906</v>
      </c>
    </row>
    <row r="773" spans="1:5">
      <c r="A773">
        <v>771</v>
      </c>
      <c r="B773">
        <v>5040.55721985137</v>
      </c>
      <c r="C773">
        <v>5040.55721985137</v>
      </c>
      <c r="D773">
        <v>860.579272043445</v>
      </c>
      <c r="E773">
        <v>122.188044907415</v>
      </c>
    </row>
    <row r="774" spans="1:5">
      <c r="A774">
        <v>772</v>
      </c>
      <c r="B774">
        <v>5040.55721985137</v>
      </c>
      <c r="C774">
        <v>5040.55721985137</v>
      </c>
      <c r="D774">
        <v>860.578422569936</v>
      </c>
      <c r="E774">
        <v>122.187195433909</v>
      </c>
    </row>
    <row r="775" spans="1:5">
      <c r="A775">
        <v>773</v>
      </c>
      <c r="B775">
        <v>5040.55721985137</v>
      </c>
      <c r="C775">
        <v>5040.55721985137</v>
      </c>
      <c r="D775">
        <v>860.579359051144</v>
      </c>
      <c r="E775">
        <v>122.188131915114</v>
      </c>
    </row>
    <row r="776" spans="1:5">
      <c r="A776">
        <v>774</v>
      </c>
      <c r="B776">
        <v>5040.55721985137</v>
      </c>
      <c r="C776">
        <v>5040.55721985137</v>
      </c>
      <c r="D776">
        <v>860.578534402942</v>
      </c>
      <c r="E776">
        <v>122.187307266914</v>
      </c>
    </row>
    <row r="777" spans="1:5">
      <c r="A777">
        <v>775</v>
      </c>
      <c r="B777">
        <v>5040.55721985137</v>
      </c>
      <c r="C777">
        <v>5040.55721985137</v>
      </c>
      <c r="D777">
        <v>860.577882974774</v>
      </c>
      <c r="E777">
        <v>122.186655838747</v>
      </c>
    </row>
    <row r="778" spans="1:5">
      <c r="A778">
        <v>776</v>
      </c>
      <c r="B778">
        <v>5040.55721985137</v>
      </c>
      <c r="C778">
        <v>5040.55721985137</v>
      </c>
      <c r="D778">
        <v>860.578210703175</v>
      </c>
      <c r="E778">
        <v>122.186983567147</v>
      </c>
    </row>
    <row r="779" spans="1:5">
      <c r="A779">
        <v>777</v>
      </c>
      <c r="B779">
        <v>5040.55721985137</v>
      </c>
      <c r="C779">
        <v>5040.55721985137</v>
      </c>
      <c r="D779">
        <v>860.579090964008</v>
      </c>
      <c r="E779">
        <v>122.187863827979</v>
      </c>
    </row>
    <row r="780" spans="1:5">
      <c r="A780">
        <v>778</v>
      </c>
      <c r="B780">
        <v>5040.55721985137</v>
      </c>
      <c r="C780">
        <v>5040.55721985137</v>
      </c>
      <c r="D780">
        <v>860.578800213391</v>
      </c>
      <c r="E780">
        <v>122.187573077363</v>
      </c>
    </row>
    <row r="781" spans="1:5">
      <c r="A781">
        <v>779</v>
      </c>
      <c r="B781">
        <v>5040.55721985137</v>
      </c>
      <c r="C781">
        <v>5040.55721985137</v>
      </c>
      <c r="D781">
        <v>860.58028971612</v>
      </c>
      <c r="E781">
        <v>122.189062580093</v>
      </c>
    </row>
    <row r="782" spans="1:5">
      <c r="A782">
        <v>780</v>
      </c>
      <c r="B782">
        <v>5040.55721985137</v>
      </c>
      <c r="C782">
        <v>5040.55721985137</v>
      </c>
      <c r="D782">
        <v>860.578576980741</v>
      </c>
      <c r="E782">
        <v>122.187349844713</v>
      </c>
    </row>
    <row r="783" spans="1:5">
      <c r="A783">
        <v>781</v>
      </c>
      <c r="B783">
        <v>5040.55721985137</v>
      </c>
      <c r="C783">
        <v>5040.55721985137</v>
      </c>
      <c r="D783">
        <v>860.578090040858</v>
      </c>
      <c r="E783">
        <v>122.186862904829</v>
      </c>
    </row>
    <row r="784" spans="1:5">
      <c r="A784">
        <v>782</v>
      </c>
      <c r="B784">
        <v>5040.55721985137</v>
      </c>
      <c r="C784">
        <v>5040.55721985137</v>
      </c>
      <c r="D784">
        <v>860.578248651689</v>
      </c>
      <c r="E784">
        <v>122.187021515662</v>
      </c>
    </row>
    <row r="785" spans="1:5">
      <c r="A785">
        <v>783</v>
      </c>
      <c r="B785">
        <v>5040.55721985137</v>
      </c>
      <c r="C785">
        <v>5040.55721985137</v>
      </c>
      <c r="D785">
        <v>860.579272268476</v>
      </c>
      <c r="E785">
        <v>122.188045132447</v>
      </c>
    </row>
    <row r="786" spans="1:5">
      <c r="A786">
        <v>784</v>
      </c>
      <c r="B786">
        <v>5040.55721985137</v>
      </c>
      <c r="C786">
        <v>5040.55721985137</v>
      </c>
      <c r="D786">
        <v>860.578601537181</v>
      </c>
      <c r="E786">
        <v>122.187374401153</v>
      </c>
    </row>
    <row r="787" spans="1:5">
      <c r="A787">
        <v>785</v>
      </c>
      <c r="B787">
        <v>5040.55721985137</v>
      </c>
      <c r="C787">
        <v>5040.55721985137</v>
      </c>
      <c r="D787">
        <v>860.577066885035</v>
      </c>
      <c r="E787">
        <v>122.185839749007</v>
      </c>
    </row>
    <row r="788" spans="1:5">
      <c r="A788">
        <v>786</v>
      </c>
      <c r="B788">
        <v>5040.55721985137</v>
      </c>
      <c r="C788">
        <v>5040.55721985137</v>
      </c>
      <c r="D788">
        <v>860.577178201201</v>
      </c>
      <c r="E788">
        <v>122.185951065172</v>
      </c>
    </row>
    <row r="789" spans="1:5">
      <c r="A789">
        <v>787</v>
      </c>
      <c r="B789">
        <v>5040.55721985137</v>
      </c>
      <c r="C789">
        <v>5040.55721985137</v>
      </c>
      <c r="D789">
        <v>860.574714332269</v>
      </c>
      <c r="E789">
        <v>122.183487196242</v>
      </c>
    </row>
    <row r="790" spans="1:5">
      <c r="A790">
        <v>788</v>
      </c>
      <c r="B790">
        <v>5040.55721985137</v>
      </c>
      <c r="C790">
        <v>5040.55721985137</v>
      </c>
      <c r="D790">
        <v>860.576951107086</v>
      </c>
      <c r="E790">
        <v>122.185723971056</v>
      </c>
    </row>
    <row r="791" spans="1:5">
      <c r="A791">
        <v>789</v>
      </c>
      <c r="B791">
        <v>5040.55721985137</v>
      </c>
      <c r="C791">
        <v>5040.55721985137</v>
      </c>
      <c r="D791">
        <v>860.578149190806</v>
      </c>
      <c r="E791">
        <v>122.186922054778</v>
      </c>
    </row>
    <row r="792" spans="1:5">
      <c r="A792">
        <v>790</v>
      </c>
      <c r="B792">
        <v>5040.55721985137</v>
      </c>
      <c r="C792">
        <v>5040.55721985137</v>
      </c>
      <c r="D792">
        <v>860.576677539601</v>
      </c>
      <c r="E792">
        <v>122.185450403573</v>
      </c>
    </row>
    <row r="793" spans="1:5">
      <c r="A793">
        <v>791</v>
      </c>
      <c r="B793">
        <v>5040.55721985137</v>
      </c>
      <c r="C793">
        <v>5040.55721985137</v>
      </c>
      <c r="D793">
        <v>860.576397429371</v>
      </c>
      <c r="E793">
        <v>122.185170293343</v>
      </c>
    </row>
    <row r="794" spans="1:5">
      <c r="A794">
        <v>792</v>
      </c>
      <c r="B794">
        <v>5040.55721985137</v>
      </c>
      <c r="C794">
        <v>5040.55721985137</v>
      </c>
      <c r="D794">
        <v>860.577930522227</v>
      </c>
      <c r="E794">
        <v>122.186703386199</v>
      </c>
    </row>
    <row r="795" spans="1:5">
      <c r="A795">
        <v>793</v>
      </c>
      <c r="B795">
        <v>5040.55721985137</v>
      </c>
      <c r="C795">
        <v>5040.55721985137</v>
      </c>
      <c r="D795">
        <v>860.577176350399</v>
      </c>
      <c r="E795">
        <v>122.18594921437</v>
      </c>
    </row>
    <row r="796" spans="1:5">
      <c r="A796">
        <v>794</v>
      </c>
      <c r="B796">
        <v>5040.55721985137</v>
      </c>
      <c r="C796">
        <v>5040.55721985137</v>
      </c>
      <c r="D796">
        <v>860.575989533937</v>
      </c>
      <c r="E796">
        <v>122.184762397909</v>
      </c>
    </row>
    <row r="797" spans="1:5">
      <c r="A797">
        <v>795</v>
      </c>
      <c r="B797">
        <v>5040.55721985137</v>
      </c>
      <c r="C797">
        <v>5040.55721985137</v>
      </c>
      <c r="D797">
        <v>860.575817298279</v>
      </c>
      <c r="E797">
        <v>122.184590162252</v>
      </c>
    </row>
    <row r="798" spans="1:5">
      <c r="A798">
        <v>796</v>
      </c>
      <c r="B798">
        <v>5040.55721985137</v>
      </c>
      <c r="C798">
        <v>5040.55721985137</v>
      </c>
      <c r="D798">
        <v>860.576001789953</v>
      </c>
      <c r="E798">
        <v>122.184774653926</v>
      </c>
    </row>
    <row r="799" spans="1:5">
      <c r="A799">
        <v>797</v>
      </c>
      <c r="B799">
        <v>5040.55721985137</v>
      </c>
      <c r="C799">
        <v>5040.55721985137</v>
      </c>
      <c r="D799">
        <v>860.575640540998</v>
      </c>
      <c r="E799">
        <v>122.184413404973</v>
      </c>
    </row>
    <row r="800" spans="1:5">
      <c r="A800">
        <v>798</v>
      </c>
      <c r="B800">
        <v>5040.55721985137</v>
      </c>
      <c r="C800">
        <v>5040.55721985137</v>
      </c>
      <c r="D800">
        <v>860.576702609362</v>
      </c>
      <c r="E800">
        <v>122.185475473335</v>
      </c>
    </row>
    <row r="801" spans="1:5">
      <c r="A801">
        <v>799</v>
      </c>
      <c r="B801">
        <v>5040.55721985137</v>
      </c>
      <c r="C801">
        <v>5040.55721985137</v>
      </c>
      <c r="D801">
        <v>860.5760575284</v>
      </c>
      <c r="E801">
        <v>122.184830392373</v>
      </c>
    </row>
    <row r="802" spans="1:5">
      <c r="A802">
        <v>800</v>
      </c>
      <c r="B802">
        <v>5040.55721985137</v>
      </c>
      <c r="C802">
        <v>5040.55721985137</v>
      </c>
      <c r="D802">
        <v>860.575514775919</v>
      </c>
      <c r="E802">
        <v>122.184287639892</v>
      </c>
    </row>
    <row r="803" spans="1:5">
      <c r="A803">
        <v>801</v>
      </c>
      <c r="B803">
        <v>5040.55721985137</v>
      </c>
      <c r="C803">
        <v>5040.55721985137</v>
      </c>
      <c r="D803">
        <v>860.573746281838</v>
      </c>
      <c r="E803">
        <v>122.18251914581</v>
      </c>
    </row>
    <row r="804" spans="1:5">
      <c r="A804">
        <v>802</v>
      </c>
      <c r="B804">
        <v>5040.55721985137</v>
      </c>
      <c r="C804">
        <v>5040.55721985137</v>
      </c>
      <c r="D804">
        <v>860.573294129208</v>
      </c>
      <c r="E804">
        <v>122.182066993179</v>
      </c>
    </row>
    <row r="805" spans="1:5">
      <c r="A805">
        <v>803</v>
      </c>
      <c r="B805">
        <v>5040.55721985137</v>
      </c>
      <c r="C805">
        <v>5040.55721985137</v>
      </c>
      <c r="D805">
        <v>860.574688431826</v>
      </c>
      <c r="E805">
        <v>122.183461295798</v>
      </c>
    </row>
    <row r="806" spans="1:5">
      <c r="A806">
        <v>804</v>
      </c>
      <c r="B806">
        <v>5040.55721985137</v>
      </c>
      <c r="C806">
        <v>5040.55721985137</v>
      </c>
      <c r="D806">
        <v>860.573796942058</v>
      </c>
      <c r="E806">
        <v>122.18256980603</v>
      </c>
    </row>
    <row r="807" spans="1:5">
      <c r="A807">
        <v>805</v>
      </c>
      <c r="B807">
        <v>5040.55721985137</v>
      </c>
      <c r="C807">
        <v>5040.55721985137</v>
      </c>
      <c r="D807">
        <v>860.573998704592</v>
      </c>
      <c r="E807">
        <v>122.182771568563</v>
      </c>
    </row>
    <row r="808" spans="1:5">
      <c r="A808">
        <v>806</v>
      </c>
      <c r="B808">
        <v>5040.55721985137</v>
      </c>
      <c r="C808">
        <v>5040.55721985137</v>
      </c>
      <c r="D808">
        <v>860.574576530015</v>
      </c>
      <c r="E808">
        <v>122.183349393986</v>
      </c>
    </row>
    <row r="809" spans="1:5">
      <c r="A809">
        <v>807</v>
      </c>
      <c r="B809">
        <v>5040.55721985137</v>
      </c>
      <c r="C809">
        <v>5040.55721985137</v>
      </c>
      <c r="D809">
        <v>860.574517200147</v>
      </c>
      <c r="E809">
        <v>122.18329006412</v>
      </c>
    </row>
    <row r="810" spans="1:5">
      <c r="A810">
        <v>808</v>
      </c>
      <c r="B810">
        <v>5040.55721985137</v>
      </c>
      <c r="C810">
        <v>5040.55721985137</v>
      </c>
      <c r="D810">
        <v>860.574741863225</v>
      </c>
      <c r="E810">
        <v>122.183514727198</v>
      </c>
    </row>
    <row r="811" spans="1:5">
      <c r="A811">
        <v>809</v>
      </c>
      <c r="B811">
        <v>5040.55721985137</v>
      </c>
      <c r="C811">
        <v>5040.55721985137</v>
      </c>
      <c r="D811">
        <v>860.572290664455</v>
      </c>
      <c r="E811">
        <v>122.181063528427</v>
      </c>
    </row>
    <row r="812" spans="1:5">
      <c r="A812">
        <v>810</v>
      </c>
      <c r="B812">
        <v>5040.55721985137</v>
      </c>
      <c r="C812">
        <v>5040.55721985137</v>
      </c>
      <c r="D812">
        <v>860.574338757397</v>
      </c>
      <c r="E812">
        <v>122.183111621368</v>
      </c>
    </row>
    <row r="813" spans="1:5">
      <c r="A813">
        <v>811</v>
      </c>
      <c r="B813">
        <v>5040.55721985137</v>
      </c>
      <c r="C813">
        <v>5040.55721985137</v>
      </c>
      <c r="D813">
        <v>860.575317236507</v>
      </c>
      <c r="E813">
        <v>122.18409010048</v>
      </c>
    </row>
    <row r="814" spans="1:5">
      <c r="A814">
        <v>812</v>
      </c>
      <c r="B814">
        <v>5040.55721985137</v>
      </c>
      <c r="C814">
        <v>5040.55721985137</v>
      </c>
      <c r="D814">
        <v>860.574516897304</v>
      </c>
      <c r="E814">
        <v>122.183289761276</v>
      </c>
    </row>
    <row r="815" spans="1:5">
      <c r="A815">
        <v>813</v>
      </c>
      <c r="B815">
        <v>5040.55721985137</v>
      </c>
      <c r="C815">
        <v>5040.55721985137</v>
      </c>
      <c r="D815">
        <v>860.575057090425</v>
      </c>
      <c r="E815">
        <v>122.183829954397</v>
      </c>
    </row>
    <row r="816" spans="1:5">
      <c r="A816">
        <v>814</v>
      </c>
      <c r="B816">
        <v>5040.55721985137</v>
      </c>
      <c r="C816">
        <v>5040.55721985137</v>
      </c>
      <c r="D816">
        <v>860.573642055686</v>
      </c>
      <c r="E816">
        <v>122.182414919658</v>
      </c>
    </row>
    <row r="817" spans="1:5">
      <c r="A817">
        <v>815</v>
      </c>
      <c r="B817">
        <v>5040.55721985137</v>
      </c>
      <c r="C817">
        <v>5040.55721985137</v>
      </c>
      <c r="D817">
        <v>860.574425453843</v>
      </c>
      <c r="E817">
        <v>122.183198317817</v>
      </c>
    </row>
    <row r="818" spans="1:5">
      <c r="A818">
        <v>816</v>
      </c>
      <c r="B818">
        <v>5040.55721985137</v>
      </c>
      <c r="C818">
        <v>5040.55721985137</v>
      </c>
      <c r="D818">
        <v>860.573393471008</v>
      </c>
      <c r="E818">
        <v>122.182166334978</v>
      </c>
    </row>
    <row r="819" spans="1:5">
      <c r="A819">
        <v>817</v>
      </c>
      <c r="B819">
        <v>5040.55721985137</v>
      </c>
      <c r="C819">
        <v>5040.55721985137</v>
      </c>
      <c r="D819">
        <v>860.571244451977</v>
      </c>
      <c r="E819">
        <v>122.180017315949</v>
      </c>
    </row>
    <row r="820" spans="1:5">
      <c r="A820">
        <v>818</v>
      </c>
      <c r="B820">
        <v>5040.55721985137</v>
      </c>
      <c r="C820">
        <v>5040.55721985137</v>
      </c>
      <c r="D820">
        <v>860.573409440526</v>
      </c>
      <c r="E820">
        <v>122.182182304497</v>
      </c>
    </row>
    <row r="821" spans="1:5">
      <c r="A821">
        <v>819</v>
      </c>
      <c r="B821">
        <v>5040.55721985137</v>
      </c>
      <c r="C821">
        <v>5040.55721985137</v>
      </c>
      <c r="D821">
        <v>860.572164478096</v>
      </c>
      <c r="E821">
        <v>122.180937342068</v>
      </c>
    </row>
    <row r="822" spans="1:5">
      <c r="A822">
        <v>820</v>
      </c>
      <c r="B822">
        <v>5040.55721985137</v>
      </c>
      <c r="C822">
        <v>5040.55721985137</v>
      </c>
      <c r="D822">
        <v>860.573253652943</v>
      </c>
      <c r="E822">
        <v>122.182026516916</v>
      </c>
    </row>
    <row r="823" spans="1:5">
      <c r="A823">
        <v>821</v>
      </c>
      <c r="B823">
        <v>5040.55721985137</v>
      </c>
      <c r="C823">
        <v>5040.55721985137</v>
      </c>
      <c r="D823">
        <v>860.574557881629</v>
      </c>
      <c r="E823">
        <v>122.183330745602</v>
      </c>
    </row>
    <row r="824" spans="1:5">
      <c r="A824">
        <v>822</v>
      </c>
      <c r="B824">
        <v>5040.55721985137</v>
      </c>
      <c r="C824">
        <v>5040.55721985137</v>
      </c>
      <c r="D824">
        <v>860.572017864563</v>
      </c>
      <c r="E824">
        <v>122.180790728535</v>
      </c>
    </row>
    <row r="825" spans="1:5">
      <c r="A825">
        <v>823</v>
      </c>
      <c r="B825">
        <v>5040.55721985137</v>
      </c>
      <c r="C825">
        <v>5040.55721985137</v>
      </c>
      <c r="D825">
        <v>860.575082751361</v>
      </c>
      <c r="E825">
        <v>122.183855615333</v>
      </c>
    </row>
    <row r="826" spans="1:5">
      <c r="A826">
        <v>824</v>
      </c>
      <c r="B826">
        <v>5040.55721985137</v>
      </c>
      <c r="C826">
        <v>5040.55721985137</v>
      </c>
      <c r="D826">
        <v>860.573248259692</v>
      </c>
      <c r="E826">
        <v>122.182021123666</v>
      </c>
    </row>
    <row r="827" spans="1:5">
      <c r="A827">
        <v>825</v>
      </c>
      <c r="B827">
        <v>5040.55721985137</v>
      </c>
      <c r="C827">
        <v>5040.55721985137</v>
      </c>
      <c r="D827">
        <v>860.575648461401</v>
      </c>
      <c r="E827">
        <v>122.184421325372</v>
      </c>
    </row>
    <row r="828" spans="1:5">
      <c r="A828">
        <v>826</v>
      </c>
      <c r="B828">
        <v>5040.55721985137</v>
      </c>
      <c r="C828">
        <v>5040.55721985137</v>
      </c>
      <c r="D828">
        <v>860.573717516376</v>
      </c>
      <c r="E828">
        <v>122.182490380349</v>
      </c>
    </row>
    <row r="829" spans="1:5">
      <c r="A829">
        <v>827</v>
      </c>
      <c r="B829">
        <v>5040.55721985137</v>
      </c>
      <c r="C829">
        <v>5040.55721985137</v>
      </c>
      <c r="D829">
        <v>860.572247536402</v>
      </c>
      <c r="E829">
        <v>122.181020400375</v>
      </c>
    </row>
    <row r="830" spans="1:5">
      <c r="A830">
        <v>828</v>
      </c>
      <c r="B830">
        <v>5040.55721985137</v>
      </c>
      <c r="C830">
        <v>5040.55721985137</v>
      </c>
      <c r="D830">
        <v>860.573711753254</v>
      </c>
      <c r="E830">
        <v>122.182484617226</v>
      </c>
    </row>
    <row r="831" spans="1:5">
      <c r="A831">
        <v>829</v>
      </c>
      <c r="B831">
        <v>5040.55721985137</v>
      </c>
      <c r="C831">
        <v>5040.55721985137</v>
      </c>
      <c r="D831">
        <v>860.573944782007</v>
      </c>
      <c r="E831">
        <v>122.18271764598</v>
      </c>
    </row>
    <row r="832" spans="1:5">
      <c r="A832">
        <v>830</v>
      </c>
      <c r="B832">
        <v>5040.55721985137</v>
      </c>
      <c r="C832">
        <v>5040.55721985137</v>
      </c>
      <c r="D832">
        <v>860.573335225934</v>
      </c>
      <c r="E832">
        <v>122.182108089905</v>
      </c>
    </row>
    <row r="833" spans="1:5">
      <c r="A833">
        <v>831</v>
      </c>
      <c r="B833">
        <v>5040.55721985137</v>
      </c>
      <c r="C833">
        <v>5040.55721985137</v>
      </c>
      <c r="D833">
        <v>860.574451182627</v>
      </c>
      <c r="E833">
        <v>122.183224046599</v>
      </c>
    </row>
    <row r="834" spans="1:5">
      <c r="A834">
        <v>832</v>
      </c>
      <c r="B834">
        <v>5040.55721985137</v>
      </c>
      <c r="C834">
        <v>5040.55721985137</v>
      </c>
      <c r="D834">
        <v>860.573934752785</v>
      </c>
      <c r="E834">
        <v>122.182707616757</v>
      </c>
    </row>
    <row r="835" spans="1:5">
      <c r="A835">
        <v>833</v>
      </c>
      <c r="B835">
        <v>5040.55721985137</v>
      </c>
      <c r="C835">
        <v>5040.55721985137</v>
      </c>
      <c r="D835">
        <v>860.57404220688</v>
      </c>
      <c r="E835">
        <v>122.182815070853</v>
      </c>
    </row>
    <row r="836" spans="1:5">
      <c r="A836">
        <v>834</v>
      </c>
      <c r="B836">
        <v>5040.55721985137</v>
      </c>
      <c r="C836">
        <v>5040.55721985137</v>
      </c>
      <c r="D836">
        <v>860.57431430456</v>
      </c>
      <c r="E836">
        <v>122.183087168534</v>
      </c>
    </row>
    <row r="837" spans="1:5">
      <c r="A837">
        <v>835</v>
      </c>
      <c r="B837">
        <v>5040.55721985137</v>
      </c>
      <c r="C837">
        <v>5040.55721985137</v>
      </c>
      <c r="D837">
        <v>860.573920865716</v>
      </c>
      <c r="E837">
        <v>122.182693729688</v>
      </c>
    </row>
    <row r="838" spans="1:5">
      <c r="A838">
        <v>836</v>
      </c>
      <c r="B838">
        <v>5040.55721985137</v>
      </c>
      <c r="C838">
        <v>5040.55721985137</v>
      </c>
      <c r="D838">
        <v>860.575082040977</v>
      </c>
      <c r="E838">
        <v>122.183854904949</v>
      </c>
    </row>
    <row r="839" spans="1:5">
      <c r="A839">
        <v>837</v>
      </c>
      <c r="B839">
        <v>5040.55721985137</v>
      </c>
      <c r="C839">
        <v>5040.55721985137</v>
      </c>
      <c r="D839">
        <v>860.574235885975</v>
      </c>
      <c r="E839">
        <v>122.183008749948</v>
      </c>
    </row>
    <row r="840" spans="1:5">
      <c r="A840">
        <v>838</v>
      </c>
      <c r="B840">
        <v>5040.55721985137</v>
      </c>
      <c r="C840">
        <v>5040.55721985137</v>
      </c>
      <c r="D840">
        <v>860.573361496823</v>
      </c>
      <c r="E840">
        <v>122.182134360794</v>
      </c>
    </row>
    <row r="841" spans="1:5">
      <c r="A841">
        <v>839</v>
      </c>
      <c r="B841">
        <v>5040.55721985137</v>
      </c>
      <c r="C841">
        <v>5040.55721985137</v>
      </c>
      <c r="D841">
        <v>860.574110213084</v>
      </c>
      <c r="E841">
        <v>122.182883077056</v>
      </c>
    </row>
    <row r="842" spans="1:5">
      <c r="A842">
        <v>840</v>
      </c>
      <c r="B842">
        <v>5040.55721985137</v>
      </c>
      <c r="C842">
        <v>5040.55721985137</v>
      </c>
      <c r="D842">
        <v>860.57389273172</v>
      </c>
      <c r="E842">
        <v>122.182665595693</v>
      </c>
    </row>
    <row r="843" spans="1:5">
      <c r="A843">
        <v>841</v>
      </c>
      <c r="B843">
        <v>5040.55721985137</v>
      </c>
      <c r="C843">
        <v>5040.55721985137</v>
      </c>
      <c r="D843">
        <v>860.574532695535</v>
      </c>
      <c r="E843">
        <v>122.183305559507</v>
      </c>
    </row>
    <row r="844" spans="1:5">
      <c r="A844">
        <v>842</v>
      </c>
      <c r="B844">
        <v>5040.55721985137</v>
      </c>
      <c r="C844">
        <v>5040.55721985137</v>
      </c>
      <c r="D844">
        <v>860.57468877168</v>
      </c>
      <c r="E844">
        <v>122.183461635653</v>
      </c>
    </row>
    <row r="845" spans="1:5">
      <c r="A845">
        <v>843</v>
      </c>
      <c r="B845">
        <v>5040.55721985137</v>
      </c>
      <c r="C845">
        <v>5040.55721985137</v>
      </c>
      <c r="D845">
        <v>860.574073892579</v>
      </c>
      <c r="E845">
        <v>122.182846756551</v>
      </c>
    </row>
    <row r="846" spans="1:5">
      <c r="A846">
        <v>844</v>
      </c>
      <c r="B846">
        <v>5040.55721985137</v>
      </c>
      <c r="C846">
        <v>5040.55721985137</v>
      </c>
      <c r="D846">
        <v>860.573546280796</v>
      </c>
      <c r="E846">
        <v>122.182319144769</v>
      </c>
    </row>
    <row r="847" spans="1:5">
      <c r="A847">
        <v>845</v>
      </c>
      <c r="B847">
        <v>5040.55721985137</v>
      </c>
      <c r="C847">
        <v>5040.55721985137</v>
      </c>
      <c r="D847">
        <v>860.574244637672</v>
      </c>
      <c r="E847">
        <v>122.183017501645</v>
      </c>
    </row>
    <row r="848" spans="1:5">
      <c r="A848">
        <v>846</v>
      </c>
      <c r="B848">
        <v>5040.55721985137</v>
      </c>
      <c r="C848">
        <v>5040.55721985137</v>
      </c>
      <c r="D848">
        <v>860.575072892339</v>
      </c>
      <c r="E848">
        <v>122.18384575631</v>
      </c>
    </row>
    <row r="849" spans="1:5">
      <c r="A849">
        <v>847</v>
      </c>
      <c r="B849">
        <v>5040.55721985137</v>
      </c>
      <c r="C849">
        <v>5040.55721985137</v>
      </c>
      <c r="D849">
        <v>860.575341493164</v>
      </c>
      <c r="E849">
        <v>122.184114357136</v>
      </c>
    </row>
    <row r="850" spans="1:5">
      <c r="A850">
        <v>848</v>
      </c>
      <c r="B850">
        <v>5040.55721985137</v>
      </c>
      <c r="C850">
        <v>5040.55721985137</v>
      </c>
      <c r="D850">
        <v>860.574422081127</v>
      </c>
      <c r="E850">
        <v>122.1831949451</v>
      </c>
    </row>
    <row r="851" spans="1:5">
      <c r="A851">
        <v>849</v>
      </c>
      <c r="B851">
        <v>5040.55721985137</v>
      </c>
      <c r="C851">
        <v>5040.55721985137</v>
      </c>
      <c r="D851">
        <v>860.575528129231</v>
      </c>
      <c r="E851">
        <v>122.184300993204</v>
      </c>
    </row>
    <row r="852" spans="1:5">
      <c r="A852">
        <v>850</v>
      </c>
      <c r="B852">
        <v>5040.55721985137</v>
      </c>
      <c r="C852">
        <v>5040.55721985137</v>
      </c>
      <c r="D852">
        <v>860.57634815661</v>
      </c>
      <c r="E852">
        <v>122.185121020582</v>
      </c>
    </row>
    <row r="853" spans="1:5">
      <c r="A853">
        <v>851</v>
      </c>
      <c r="B853">
        <v>5040.55721985137</v>
      </c>
      <c r="C853">
        <v>5040.55721985137</v>
      </c>
      <c r="D853">
        <v>860.575858955617</v>
      </c>
      <c r="E853">
        <v>122.184631819588</v>
      </c>
    </row>
    <row r="854" spans="1:5">
      <c r="A854">
        <v>852</v>
      </c>
      <c r="B854">
        <v>5040.55721985137</v>
      </c>
      <c r="C854">
        <v>5040.55721985137</v>
      </c>
      <c r="D854">
        <v>860.57620698623</v>
      </c>
      <c r="E854">
        <v>122.184979850201</v>
      </c>
    </row>
    <row r="855" spans="1:5">
      <c r="A855">
        <v>853</v>
      </c>
      <c r="B855">
        <v>5040.55721985137</v>
      </c>
      <c r="C855">
        <v>5040.55721985137</v>
      </c>
      <c r="D855">
        <v>860.576184841107</v>
      </c>
      <c r="E855">
        <v>122.18495770508</v>
      </c>
    </row>
    <row r="856" spans="1:5">
      <c r="A856">
        <v>854</v>
      </c>
      <c r="B856">
        <v>5040.55721985137</v>
      </c>
      <c r="C856">
        <v>5040.55721985137</v>
      </c>
      <c r="D856">
        <v>860.574679218206</v>
      </c>
      <c r="E856">
        <v>122.183452082178</v>
      </c>
    </row>
    <row r="857" spans="1:5">
      <c r="A857">
        <v>855</v>
      </c>
      <c r="B857">
        <v>5040.55721985137</v>
      </c>
      <c r="C857">
        <v>5040.55721985137</v>
      </c>
      <c r="D857">
        <v>860.575727678312</v>
      </c>
      <c r="E857">
        <v>122.184500542285</v>
      </c>
    </row>
    <row r="858" spans="1:5">
      <c r="A858">
        <v>856</v>
      </c>
      <c r="B858">
        <v>5040.55721985137</v>
      </c>
      <c r="C858">
        <v>5040.55721985137</v>
      </c>
      <c r="D858">
        <v>860.576559371449</v>
      </c>
      <c r="E858">
        <v>122.18533223542</v>
      </c>
    </row>
    <row r="859" spans="1:5">
      <c r="A859">
        <v>857</v>
      </c>
      <c r="B859">
        <v>5040.55721985137</v>
      </c>
      <c r="C859">
        <v>5040.55721985137</v>
      </c>
      <c r="D859">
        <v>860.576146112587</v>
      </c>
      <c r="E859">
        <v>122.184918976559</v>
      </c>
    </row>
    <row r="860" spans="1:5">
      <c r="A860">
        <v>858</v>
      </c>
      <c r="B860">
        <v>5040.55721985137</v>
      </c>
      <c r="C860">
        <v>5040.55721985137</v>
      </c>
      <c r="D860">
        <v>860.575947229936</v>
      </c>
      <c r="E860">
        <v>122.184720093907</v>
      </c>
    </row>
    <row r="861" spans="1:5">
      <c r="A861">
        <v>859</v>
      </c>
      <c r="B861">
        <v>5040.55721985137</v>
      </c>
      <c r="C861">
        <v>5040.55721985137</v>
      </c>
      <c r="D861">
        <v>860.575941989291</v>
      </c>
      <c r="E861">
        <v>122.184714853264</v>
      </c>
    </row>
    <row r="862" spans="1:5">
      <c r="A862">
        <v>860</v>
      </c>
      <c r="B862">
        <v>5040.55721985137</v>
      </c>
      <c r="C862">
        <v>5040.55721985137</v>
      </c>
      <c r="D862">
        <v>860.575766214578</v>
      </c>
      <c r="E862">
        <v>122.184539078549</v>
      </c>
    </row>
    <row r="863" spans="1:5">
      <c r="A863">
        <v>861</v>
      </c>
      <c r="B863">
        <v>5040.55721985137</v>
      </c>
      <c r="C863">
        <v>5040.55721985137</v>
      </c>
      <c r="D863">
        <v>860.57579647987</v>
      </c>
      <c r="E863">
        <v>122.184569343841</v>
      </c>
    </row>
    <row r="864" spans="1:5">
      <c r="A864">
        <v>862</v>
      </c>
      <c r="B864">
        <v>5040.55721985137</v>
      </c>
      <c r="C864">
        <v>5040.55721985137</v>
      </c>
      <c r="D864">
        <v>860.576127546831</v>
      </c>
      <c r="E864">
        <v>122.184900410804</v>
      </c>
    </row>
    <row r="865" spans="1:5">
      <c r="A865">
        <v>863</v>
      </c>
      <c r="B865">
        <v>5040.55721985137</v>
      </c>
      <c r="C865">
        <v>5040.55721985137</v>
      </c>
      <c r="D865">
        <v>860.575857933306</v>
      </c>
      <c r="E865">
        <v>122.18463079728</v>
      </c>
    </row>
    <row r="866" spans="1:5">
      <c r="A866">
        <v>864</v>
      </c>
      <c r="B866">
        <v>5040.55721985137</v>
      </c>
      <c r="C866">
        <v>5040.55721985137</v>
      </c>
      <c r="D866">
        <v>860.576686812831</v>
      </c>
      <c r="E866">
        <v>122.185459676803</v>
      </c>
    </row>
    <row r="867" spans="1:5">
      <c r="A867">
        <v>865</v>
      </c>
      <c r="B867">
        <v>5040.55721985137</v>
      </c>
      <c r="C867">
        <v>5040.55721985137</v>
      </c>
      <c r="D867">
        <v>860.576077267486</v>
      </c>
      <c r="E867">
        <v>122.184850131458</v>
      </c>
    </row>
    <row r="868" spans="1:5">
      <c r="A868">
        <v>866</v>
      </c>
      <c r="B868">
        <v>5040.55721985137</v>
      </c>
      <c r="C868">
        <v>5040.55721985137</v>
      </c>
      <c r="D868">
        <v>860.575423971412</v>
      </c>
      <c r="E868">
        <v>122.184196835385</v>
      </c>
    </row>
    <row r="869" spans="1:5">
      <c r="A869">
        <v>867</v>
      </c>
      <c r="B869">
        <v>5040.55721985137</v>
      </c>
      <c r="C869">
        <v>5040.55721985137</v>
      </c>
      <c r="D869">
        <v>860.576694453299</v>
      </c>
      <c r="E869">
        <v>122.185467317271</v>
      </c>
    </row>
    <row r="870" spans="1:5">
      <c r="A870">
        <v>868</v>
      </c>
      <c r="B870">
        <v>5040.55721985137</v>
      </c>
      <c r="C870">
        <v>5040.55721985137</v>
      </c>
      <c r="D870">
        <v>860.575994421992</v>
      </c>
      <c r="E870">
        <v>122.184767285964</v>
      </c>
    </row>
    <row r="871" spans="1:5">
      <c r="A871">
        <v>869</v>
      </c>
      <c r="B871">
        <v>5040.55721985137</v>
      </c>
      <c r="C871">
        <v>5040.55721985137</v>
      </c>
      <c r="D871">
        <v>860.575595178705</v>
      </c>
      <c r="E871">
        <v>122.184368042677</v>
      </c>
    </row>
    <row r="872" spans="1:5">
      <c r="A872">
        <v>870</v>
      </c>
      <c r="B872">
        <v>5040.55721985137</v>
      </c>
      <c r="C872">
        <v>5040.55721985137</v>
      </c>
      <c r="D872">
        <v>860.576722379088</v>
      </c>
      <c r="E872">
        <v>122.185495243061</v>
      </c>
    </row>
    <row r="873" spans="1:5">
      <c r="A873">
        <v>871</v>
      </c>
      <c r="B873">
        <v>5040.55721985137</v>
      </c>
      <c r="C873">
        <v>5040.55721985137</v>
      </c>
      <c r="D873">
        <v>860.575851662421</v>
      </c>
      <c r="E873">
        <v>122.184624526394</v>
      </c>
    </row>
    <row r="874" spans="1:5">
      <c r="A874">
        <v>872</v>
      </c>
      <c r="B874">
        <v>5040.55721985137</v>
      </c>
      <c r="C874">
        <v>5040.55721985137</v>
      </c>
      <c r="D874">
        <v>860.576242419207</v>
      </c>
      <c r="E874">
        <v>122.185015283178</v>
      </c>
    </row>
    <row r="875" spans="1:5">
      <c r="A875">
        <v>873</v>
      </c>
      <c r="B875">
        <v>5040.55721985137</v>
      </c>
      <c r="C875">
        <v>5040.55721985137</v>
      </c>
      <c r="D875">
        <v>860.575867031389</v>
      </c>
      <c r="E875">
        <v>122.184639895362</v>
      </c>
    </row>
    <row r="876" spans="1:5">
      <c r="A876">
        <v>874</v>
      </c>
      <c r="B876">
        <v>5040.55721985137</v>
      </c>
      <c r="C876">
        <v>5040.55721985137</v>
      </c>
      <c r="D876">
        <v>860.576137478061</v>
      </c>
      <c r="E876">
        <v>122.184910342034</v>
      </c>
    </row>
    <row r="877" spans="1:5">
      <c r="A877">
        <v>875</v>
      </c>
      <c r="B877">
        <v>5040.55721985137</v>
      </c>
      <c r="C877">
        <v>5040.55721985137</v>
      </c>
      <c r="D877">
        <v>860.575967401527</v>
      </c>
      <c r="E877">
        <v>122.184740265501</v>
      </c>
    </row>
    <row r="878" spans="1:5">
      <c r="A878">
        <v>876</v>
      </c>
      <c r="B878">
        <v>5040.55721985137</v>
      </c>
      <c r="C878">
        <v>5040.55721985137</v>
      </c>
      <c r="D878">
        <v>860.575061095302</v>
      </c>
      <c r="E878">
        <v>122.183833959274</v>
      </c>
    </row>
    <row r="879" spans="1:5">
      <c r="A879">
        <v>877</v>
      </c>
      <c r="B879">
        <v>5040.55721985137</v>
      </c>
      <c r="C879">
        <v>5040.55721985137</v>
      </c>
      <c r="D879">
        <v>860.57535684617</v>
      </c>
      <c r="E879">
        <v>122.184129710142</v>
      </c>
    </row>
    <row r="880" spans="1:5">
      <c r="A880">
        <v>878</v>
      </c>
      <c r="B880">
        <v>5040.55721985137</v>
      </c>
      <c r="C880">
        <v>5040.55721985137</v>
      </c>
      <c r="D880">
        <v>860.576337890821</v>
      </c>
      <c r="E880">
        <v>122.185110754794</v>
      </c>
    </row>
    <row r="881" spans="1:5">
      <c r="A881">
        <v>879</v>
      </c>
      <c r="B881">
        <v>5040.55721985137</v>
      </c>
      <c r="C881">
        <v>5040.55721985137</v>
      </c>
      <c r="D881">
        <v>860.575783219975</v>
      </c>
      <c r="E881">
        <v>122.184556083948</v>
      </c>
    </row>
    <row r="882" spans="1:5">
      <c r="A882">
        <v>880</v>
      </c>
      <c r="B882">
        <v>5040.55721985137</v>
      </c>
      <c r="C882">
        <v>5040.55721985137</v>
      </c>
      <c r="D882">
        <v>860.574568470583</v>
      </c>
      <c r="E882">
        <v>122.183341334555</v>
      </c>
    </row>
    <row r="883" spans="1:5">
      <c r="A883">
        <v>881</v>
      </c>
      <c r="B883">
        <v>5040.55721985137</v>
      </c>
      <c r="C883">
        <v>5040.55721985137</v>
      </c>
      <c r="D883">
        <v>860.575124096899</v>
      </c>
      <c r="E883">
        <v>122.183896960871</v>
      </c>
    </row>
    <row r="884" spans="1:5">
      <c r="A884">
        <v>882</v>
      </c>
      <c r="B884">
        <v>5040.55721985137</v>
      </c>
      <c r="C884">
        <v>5040.55721985137</v>
      </c>
      <c r="D884">
        <v>860.575581143164</v>
      </c>
      <c r="E884">
        <v>122.184354007135</v>
      </c>
    </row>
    <row r="885" spans="1:5">
      <c r="A885">
        <v>883</v>
      </c>
      <c r="B885">
        <v>5040.55721985137</v>
      </c>
      <c r="C885">
        <v>5040.55721985137</v>
      </c>
      <c r="D885">
        <v>860.576072682505</v>
      </c>
      <c r="E885">
        <v>122.184845546476</v>
      </c>
    </row>
    <row r="886" spans="1:5">
      <c r="A886">
        <v>884</v>
      </c>
      <c r="B886">
        <v>5040.55721985137</v>
      </c>
      <c r="C886">
        <v>5040.55721985137</v>
      </c>
      <c r="D886">
        <v>860.57473826224</v>
      </c>
      <c r="E886">
        <v>122.183511126214</v>
      </c>
    </row>
    <row r="887" spans="1:5">
      <c r="A887">
        <v>885</v>
      </c>
      <c r="B887">
        <v>5040.55721985137</v>
      </c>
      <c r="C887">
        <v>5040.55721985137</v>
      </c>
      <c r="D887">
        <v>860.575360234729</v>
      </c>
      <c r="E887">
        <v>122.184133098701</v>
      </c>
    </row>
    <row r="888" spans="1:5">
      <c r="A888">
        <v>886</v>
      </c>
      <c r="B888">
        <v>5040.55721985137</v>
      </c>
      <c r="C888">
        <v>5040.55721985137</v>
      </c>
      <c r="D888">
        <v>860.574367077933</v>
      </c>
      <c r="E888">
        <v>122.183139941906</v>
      </c>
    </row>
    <row r="889" spans="1:5">
      <c r="A889">
        <v>887</v>
      </c>
      <c r="B889">
        <v>5040.55721985137</v>
      </c>
      <c r="C889">
        <v>5040.55721985137</v>
      </c>
      <c r="D889">
        <v>860.575461413934</v>
      </c>
      <c r="E889">
        <v>122.184234277908</v>
      </c>
    </row>
    <row r="890" spans="1:5">
      <c r="A890">
        <v>888</v>
      </c>
      <c r="B890">
        <v>5040.55721985137</v>
      </c>
      <c r="C890">
        <v>5040.55721985137</v>
      </c>
      <c r="D890">
        <v>860.575215506316</v>
      </c>
      <c r="E890">
        <v>122.183988370288</v>
      </c>
    </row>
    <row r="891" spans="1:5">
      <c r="A891">
        <v>889</v>
      </c>
      <c r="B891">
        <v>5040.55721985137</v>
      </c>
      <c r="C891">
        <v>5040.55721985137</v>
      </c>
      <c r="D891">
        <v>860.575489518149</v>
      </c>
      <c r="E891">
        <v>122.18426238212</v>
      </c>
    </row>
    <row r="892" spans="1:5">
      <c r="A892">
        <v>890</v>
      </c>
      <c r="B892">
        <v>5040.55721985137</v>
      </c>
      <c r="C892">
        <v>5040.55721985137</v>
      </c>
      <c r="D892">
        <v>860.574394664305</v>
      </c>
      <c r="E892">
        <v>122.183167528278</v>
      </c>
    </row>
    <row r="893" spans="1:5">
      <c r="A893">
        <v>891</v>
      </c>
      <c r="B893">
        <v>5040.55721985137</v>
      </c>
      <c r="C893">
        <v>5040.55721985137</v>
      </c>
      <c r="D893">
        <v>860.575156712612</v>
      </c>
      <c r="E893">
        <v>122.183929576584</v>
      </c>
    </row>
    <row r="894" spans="1:5">
      <c r="A894">
        <v>892</v>
      </c>
      <c r="B894">
        <v>5040.55721985137</v>
      </c>
      <c r="C894">
        <v>5040.55721985137</v>
      </c>
      <c r="D894">
        <v>860.575077621777</v>
      </c>
      <c r="E894">
        <v>122.183850485748</v>
      </c>
    </row>
    <row r="895" spans="1:5">
      <c r="A895">
        <v>893</v>
      </c>
      <c r="B895">
        <v>5040.55721985137</v>
      </c>
      <c r="C895">
        <v>5040.55721985137</v>
      </c>
      <c r="D895">
        <v>860.575150604674</v>
      </c>
      <c r="E895">
        <v>122.183923468647</v>
      </c>
    </row>
    <row r="896" spans="1:5">
      <c r="A896">
        <v>894</v>
      </c>
      <c r="B896">
        <v>5040.55721985137</v>
      </c>
      <c r="C896">
        <v>5040.55721985137</v>
      </c>
      <c r="D896">
        <v>860.574977609004</v>
      </c>
      <c r="E896">
        <v>122.183750472976</v>
      </c>
    </row>
    <row r="897" spans="1:5">
      <c r="A897">
        <v>895</v>
      </c>
      <c r="B897">
        <v>5040.55721985137</v>
      </c>
      <c r="C897">
        <v>5040.55721985137</v>
      </c>
      <c r="D897">
        <v>860.57471867756</v>
      </c>
      <c r="E897">
        <v>122.183491541533</v>
      </c>
    </row>
    <row r="898" spans="1:5">
      <c r="A898">
        <v>896</v>
      </c>
      <c r="B898">
        <v>5040.55721985137</v>
      </c>
      <c r="C898">
        <v>5040.55721985137</v>
      </c>
      <c r="D898">
        <v>860.575090579747</v>
      </c>
      <c r="E898">
        <v>122.183863443719</v>
      </c>
    </row>
    <row r="899" spans="1:5">
      <c r="A899">
        <v>897</v>
      </c>
      <c r="B899">
        <v>5040.55721985137</v>
      </c>
      <c r="C899">
        <v>5040.55721985137</v>
      </c>
      <c r="D899">
        <v>860.574452254782</v>
      </c>
      <c r="E899">
        <v>122.183225118754</v>
      </c>
    </row>
    <row r="900" spans="1:5">
      <c r="A900">
        <v>898</v>
      </c>
      <c r="B900">
        <v>5040.55721985137</v>
      </c>
      <c r="C900">
        <v>5040.55721985137</v>
      </c>
      <c r="D900">
        <v>860.574924436832</v>
      </c>
      <c r="E900">
        <v>122.183697300805</v>
      </c>
    </row>
    <row r="901" spans="1:5">
      <c r="A901">
        <v>899</v>
      </c>
      <c r="B901">
        <v>5040.55721985137</v>
      </c>
      <c r="C901">
        <v>5040.55721985137</v>
      </c>
      <c r="D901">
        <v>860.575290223969</v>
      </c>
      <c r="E901">
        <v>122.184063087941</v>
      </c>
    </row>
    <row r="902" spans="1:5">
      <c r="A902">
        <v>900</v>
      </c>
      <c r="B902">
        <v>5040.55721985137</v>
      </c>
      <c r="C902">
        <v>5040.55721985137</v>
      </c>
      <c r="D902">
        <v>860.575343044435</v>
      </c>
      <c r="E902">
        <v>122.184115908406</v>
      </c>
    </row>
    <row r="903" spans="1:5">
      <c r="A903">
        <v>901</v>
      </c>
      <c r="B903">
        <v>5040.55721985137</v>
      </c>
      <c r="C903">
        <v>5040.55721985137</v>
      </c>
      <c r="D903">
        <v>860.575687188521</v>
      </c>
      <c r="E903">
        <v>122.184460052493</v>
      </c>
    </row>
    <row r="904" spans="1:5">
      <c r="A904">
        <v>902</v>
      </c>
      <c r="B904">
        <v>5040.55721985137</v>
      </c>
      <c r="C904">
        <v>5040.55721985137</v>
      </c>
      <c r="D904">
        <v>860.57567739111</v>
      </c>
      <c r="E904">
        <v>122.184450255082</v>
      </c>
    </row>
    <row r="905" spans="1:5">
      <c r="A905">
        <v>903</v>
      </c>
      <c r="B905">
        <v>5040.55721985137</v>
      </c>
      <c r="C905">
        <v>5040.55721985137</v>
      </c>
      <c r="D905">
        <v>860.575855755818</v>
      </c>
      <c r="E905">
        <v>122.184628619791</v>
      </c>
    </row>
    <row r="906" spans="1:5">
      <c r="A906">
        <v>904</v>
      </c>
      <c r="B906">
        <v>5040.55721985137</v>
      </c>
      <c r="C906">
        <v>5040.55721985137</v>
      </c>
      <c r="D906">
        <v>860.575570457918</v>
      </c>
      <c r="E906">
        <v>122.184343321891</v>
      </c>
    </row>
    <row r="907" spans="1:5">
      <c r="A907">
        <v>905</v>
      </c>
      <c r="B907">
        <v>5040.55721985137</v>
      </c>
      <c r="C907">
        <v>5040.55721985137</v>
      </c>
      <c r="D907">
        <v>860.576059464003</v>
      </c>
      <c r="E907">
        <v>122.184832327976</v>
      </c>
    </row>
    <row r="908" spans="1:5">
      <c r="A908">
        <v>906</v>
      </c>
      <c r="B908">
        <v>5040.55721985137</v>
      </c>
      <c r="C908">
        <v>5040.55721985137</v>
      </c>
      <c r="D908">
        <v>860.575543546098</v>
      </c>
      <c r="E908">
        <v>122.184316410072</v>
      </c>
    </row>
    <row r="909" spans="1:5">
      <c r="A909">
        <v>907</v>
      </c>
      <c r="B909">
        <v>5040.55721985137</v>
      </c>
      <c r="C909">
        <v>5040.55721985137</v>
      </c>
      <c r="D909">
        <v>860.575311388037</v>
      </c>
      <c r="E909">
        <v>122.184084252009</v>
      </c>
    </row>
    <row r="910" spans="1:5">
      <c r="A910">
        <v>908</v>
      </c>
      <c r="B910">
        <v>5040.55721985137</v>
      </c>
      <c r="C910">
        <v>5040.55721985137</v>
      </c>
      <c r="D910">
        <v>860.575441630173</v>
      </c>
      <c r="E910">
        <v>122.184214494145</v>
      </c>
    </row>
    <row r="911" spans="1:5">
      <c r="A911">
        <v>909</v>
      </c>
      <c r="B911">
        <v>5040.55721985137</v>
      </c>
      <c r="C911">
        <v>5040.55721985137</v>
      </c>
      <c r="D911">
        <v>860.574769789174</v>
      </c>
      <c r="E911">
        <v>122.183542653146</v>
      </c>
    </row>
    <row r="912" spans="1:5">
      <c r="A912">
        <v>910</v>
      </c>
      <c r="B912">
        <v>5040.55721985137</v>
      </c>
      <c r="C912">
        <v>5040.55721985137</v>
      </c>
      <c r="D912">
        <v>860.574734011562</v>
      </c>
      <c r="E912">
        <v>122.183506875534</v>
      </c>
    </row>
    <row r="913" spans="1:5">
      <c r="A913">
        <v>911</v>
      </c>
      <c r="B913">
        <v>5040.55721985137</v>
      </c>
      <c r="C913">
        <v>5040.55721985137</v>
      </c>
      <c r="D913">
        <v>860.574803850508</v>
      </c>
      <c r="E913">
        <v>122.183576714479</v>
      </c>
    </row>
    <row r="914" spans="1:5">
      <c r="A914">
        <v>912</v>
      </c>
      <c r="B914">
        <v>5040.55721985137</v>
      </c>
      <c r="C914">
        <v>5040.55721985137</v>
      </c>
      <c r="D914">
        <v>860.574495210639</v>
      </c>
      <c r="E914">
        <v>122.183268074611</v>
      </c>
    </row>
    <row r="915" spans="1:5">
      <c r="A915">
        <v>913</v>
      </c>
      <c r="B915">
        <v>5040.55721985137</v>
      </c>
      <c r="C915">
        <v>5040.55721985137</v>
      </c>
      <c r="D915">
        <v>860.574743264345</v>
      </c>
      <c r="E915">
        <v>122.183516128316</v>
      </c>
    </row>
    <row r="916" spans="1:5">
      <c r="A916">
        <v>914</v>
      </c>
      <c r="B916">
        <v>5040.55721985137</v>
      </c>
      <c r="C916">
        <v>5040.55721985137</v>
      </c>
      <c r="D916">
        <v>860.574599307449</v>
      </c>
      <c r="E916">
        <v>122.183372171421</v>
      </c>
    </row>
    <row r="917" spans="1:5">
      <c r="A917">
        <v>915</v>
      </c>
      <c r="B917">
        <v>5040.55721985137</v>
      </c>
      <c r="C917">
        <v>5040.55721985137</v>
      </c>
      <c r="D917">
        <v>860.574784802412</v>
      </c>
      <c r="E917">
        <v>122.183557666383</v>
      </c>
    </row>
    <row r="918" spans="1:5">
      <c r="A918">
        <v>916</v>
      </c>
      <c r="B918">
        <v>5040.55721985137</v>
      </c>
      <c r="C918">
        <v>5040.55721985137</v>
      </c>
      <c r="D918">
        <v>860.574656332271</v>
      </c>
      <c r="E918">
        <v>122.183429196243</v>
      </c>
    </row>
    <row r="919" spans="1:5">
      <c r="A919">
        <v>917</v>
      </c>
      <c r="B919">
        <v>5040.55721985137</v>
      </c>
      <c r="C919">
        <v>5040.55721985137</v>
      </c>
      <c r="D919">
        <v>860.574476799566</v>
      </c>
      <c r="E919">
        <v>122.183249663538</v>
      </c>
    </row>
    <row r="920" spans="1:5">
      <c r="A920">
        <v>918</v>
      </c>
      <c r="B920">
        <v>5040.55721985137</v>
      </c>
      <c r="C920">
        <v>5040.55721985137</v>
      </c>
      <c r="D920">
        <v>860.574622739917</v>
      </c>
      <c r="E920">
        <v>122.183395603889</v>
      </c>
    </row>
    <row r="921" spans="1:5">
      <c r="A921">
        <v>919</v>
      </c>
      <c r="B921">
        <v>5040.55721985137</v>
      </c>
      <c r="C921">
        <v>5040.55721985137</v>
      </c>
      <c r="D921">
        <v>860.574465233495</v>
      </c>
      <c r="E921">
        <v>122.183238097468</v>
      </c>
    </row>
    <row r="922" spans="1:5">
      <c r="A922">
        <v>920</v>
      </c>
      <c r="B922">
        <v>5040.55721985137</v>
      </c>
      <c r="C922">
        <v>5040.55721985137</v>
      </c>
      <c r="D922">
        <v>860.574398281618</v>
      </c>
      <c r="E922">
        <v>122.18317114559</v>
      </c>
    </row>
    <row r="923" spans="1:5">
      <c r="A923">
        <v>921</v>
      </c>
      <c r="B923">
        <v>5040.55721985137</v>
      </c>
      <c r="C923">
        <v>5040.55721985137</v>
      </c>
      <c r="D923">
        <v>860.574626582377</v>
      </c>
      <c r="E923">
        <v>122.183399446349</v>
      </c>
    </row>
    <row r="924" spans="1:5">
      <c r="A924">
        <v>922</v>
      </c>
      <c r="B924">
        <v>5040.55721985137</v>
      </c>
      <c r="C924">
        <v>5040.55721985137</v>
      </c>
      <c r="D924">
        <v>860.574512362125</v>
      </c>
      <c r="E924">
        <v>122.183285226097</v>
      </c>
    </row>
    <row r="925" spans="1:5">
      <c r="A925">
        <v>923</v>
      </c>
      <c r="B925">
        <v>5040.55721985137</v>
      </c>
      <c r="C925">
        <v>5040.55721985137</v>
      </c>
      <c r="D925">
        <v>860.574172136192</v>
      </c>
      <c r="E925">
        <v>122.182945000163</v>
      </c>
    </row>
    <row r="926" spans="1:5">
      <c r="A926">
        <v>924</v>
      </c>
      <c r="B926">
        <v>5040.55721985137</v>
      </c>
      <c r="C926">
        <v>5040.55721985137</v>
      </c>
      <c r="D926">
        <v>860.573838737136</v>
      </c>
      <c r="E926">
        <v>122.182611601111</v>
      </c>
    </row>
    <row r="927" spans="1:5">
      <c r="A927">
        <v>925</v>
      </c>
      <c r="B927">
        <v>5040.55721985137</v>
      </c>
      <c r="C927">
        <v>5040.55721985137</v>
      </c>
      <c r="D927">
        <v>860.573901022133</v>
      </c>
      <c r="E927">
        <v>122.182673886106</v>
      </c>
    </row>
    <row r="928" spans="1:5">
      <c r="A928">
        <v>926</v>
      </c>
      <c r="B928">
        <v>5040.55721985137</v>
      </c>
      <c r="C928">
        <v>5040.55721985137</v>
      </c>
      <c r="D928">
        <v>860.573975508057</v>
      </c>
      <c r="E928">
        <v>122.182748372029</v>
      </c>
    </row>
    <row r="929" spans="1:5">
      <c r="A929">
        <v>927</v>
      </c>
      <c r="B929">
        <v>5040.55721985137</v>
      </c>
      <c r="C929">
        <v>5040.55721985137</v>
      </c>
      <c r="D929">
        <v>860.573432692627</v>
      </c>
      <c r="E929">
        <v>122.1822055566</v>
      </c>
    </row>
    <row r="930" spans="1:5">
      <c r="A930">
        <v>928</v>
      </c>
      <c r="B930">
        <v>5040.55721985137</v>
      </c>
      <c r="C930">
        <v>5040.55721985137</v>
      </c>
      <c r="D930">
        <v>860.574007376252</v>
      </c>
      <c r="E930">
        <v>122.182780240226</v>
      </c>
    </row>
    <row r="931" spans="1:5">
      <c r="A931">
        <v>929</v>
      </c>
      <c r="B931">
        <v>5040.55721985137</v>
      </c>
      <c r="C931">
        <v>5040.55721985137</v>
      </c>
      <c r="D931">
        <v>860.573940729172</v>
      </c>
      <c r="E931">
        <v>122.182713593145</v>
      </c>
    </row>
    <row r="932" spans="1:5">
      <c r="A932">
        <v>930</v>
      </c>
      <c r="B932">
        <v>5040.55721985137</v>
      </c>
      <c r="C932">
        <v>5040.55721985137</v>
      </c>
      <c r="D932">
        <v>860.57371211555</v>
      </c>
      <c r="E932">
        <v>122.182484979522</v>
      </c>
    </row>
    <row r="933" spans="1:5">
      <c r="A933">
        <v>931</v>
      </c>
      <c r="B933">
        <v>5040.55721985137</v>
      </c>
      <c r="C933">
        <v>5040.55721985137</v>
      </c>
      <c r="D933">
        <v>860.573661018057</v>
      </c>
      <c r="E933">
        <v>122.182433882029</v>
      </c>
    </row>
    <row r="934" spans="1:5">
      <c r="A934">
        <v>932</v>
      </c>
      <c r="B934">
        <v>5040.55721985137</v>
      </c>
      <c r="C934">
        <v>5040.55721985137</v>
      </c>
      <c r="D934">
        <v>860.573834366831</v>
      </c>
      <c r="E934">
        <v>122.182607230802</v>
      </c>
    </row>
    <row r="935" spans="1:5">
      <c r="A935">
        <v>933</v>
      </c>
      <c r="B935">
        <v>5040.55721985137</v>
      </c>
      <c r="C935">
        <v>5040.55721985137</v>
      </c>
      <c r="D935">
        <v>860.573867456464</v>
      </c>
      <c r="E935">
        <v>122.182640320436</v>
      </c>
    </row>
    <row r="936" spans="1:5">
      <c r="A936">
        <v>934</v>
      </c>
      <c r="B936">
        <v>5040.55721985137</v>
      </c>
      <c r="C936">
        <v>5040.55721985137</v>
      </c>
      <c r="D936">
        <v>860.573889482549</v>
      </c>
      <c r="E936">
        <v>122.182662346521</v>
      </c>
    </row>
    <row r="937" spans="1:5">
      <c r="A937">
        <v>935</v>
      </c>
      <c r="B937">
        <v>5040.55721985137</v>
      </c>
      <c r="C937">
        <v>5040.55721985137</v>
      </c>
      <c r="D937">
        <v>860.573390919851</v>
      </c>
      <c r="E937">
        <v>122.182163783822</v>
      </c>
    </row>
    <row r="938" spans="1:5">
      <c r="A938">
        <v>936</v>
      </c>
      <c r="B938">
        <v>5040.55721985137</v>
      </c>
      <c r="C938">
        <v>5040.55721985137</v>
      </c>
      <c r="D938">
        <v>860.573953232</v>
      </c>
      <c r="E938">
        <v>122.182726095972</v>
      </c>
    </row>
    <row r="939" spans="1:5">
      <c r="A939">
        <v>937</v>
      </c>
      <c r="B939">
        <v>5040.55721985137</v>
      </c>
      <c r="C939">
        <v>5040.55721985137</v>
      </c>
      <c r="D939">
        <v>860.574302421435</v>
      </c>
      <c r="E939">
        <v>122.183075285407</v>
      </c>
    </row>
    <row r="940" spans="1:5">
      <c r="A940">
        <v>938</v>
      </c>
      <c r="B940">
        <v>5040.55721985137</v>
      </c>
      <c r="C940">
        <v>5040.55721985137</v>
      </c>
      <c r="D940">
        <v>860.573695955455</v>
      </c>
      <c r="E940">
        <v>122.182468819427</v>
      </c>
    </row>
    <row r="941" spans="1:5">
      <c r="A941">
        <v>939</v>
      </c>
      <c r="B941">
        <v>5040.55721985137</v>
      </c>
      <c r="C941">
        <v>5040.55721985137</v>
      </c>
      <c r="D941">
        <v>860.574196782677</v>
      </c>
      <c r="E941">
        <v>122.182969646649</v>
      </c>
    </row>
    <row r="942" spans="1:5">
      <c r="A942">
        <v>940</v>
      </c>
      <c r="B942">
        <v>5040.55721985137</v>
      </c>
      <c r="C942">
        <v>5040.55721985137</v>
      </c>
      <c r="D942">
        <v>860.573873680443</v>
      </c>
      <c r="E942">
        <v>122.182646544416</v>
      </c>
    </row>
    <row r="943" spans="1:5">
      <c r="A943">
        <v>941</v>
      </c>
      <c r="B943">
        <v>5040.55721985137</v>
      </c>
      <c r="C943">
        <v>5040.55721985137</v>
      </c>
      <c r="D943">
        <v>860.574306753565</v>
      </c>
      <c r="E943">
        <v>122.183079617537</v>
      </c>
    </row>
    <row r="944" spans="1:5">
      <c r="A944">
        <v>942</v>
      </c>
      <c r="B944">
        <v>5040.55721985137</v>
      </c>
      <c r="C944">
        <v>5040.55721985137</v>
      </c>
      <c r="D944">
        <v>860.57398886611</v>
      </c>
      <c r="E944">
        <v>122.182761730084</v>
      </c>
    </row>
    <row r="945" spans="1:5">
      <c r="A945">
        <v>943</v>
      </c>
      <c r="B945">
        <v>5040.55721985137</v>
      </c>
      <c r="C945">
        <v>5040.55721985137</v>
      </c>
      <c r="D945">
        <v>860.574153047466</v>
      </c>
      <c r="E945">
        <v>122.182925911438</v>
      </c>
    </row>
    <row r="946" spans="1:5">
      <c r="A946">
        <v>944</v>
      </c>
      <c r="B946">
        <v>5040.55721985137</v>
      </c>
      <c r="C946">
        <v>5040.55721985137</v>
      </c>
      <c r="D946">
        <v>860.573827980762</v>
      </c>
      <c r="E946">
        <v>122.182600844733</v>
      </c>
    </row>
    <row r="947" spans="1:5">
      <c r="A947">
        <v>945</v>
      </c>
      <c r="B947">
        <v>5040.55721985137</v>
      </c>
      <c r="C947">
        <v>5040.55721985137</v>
      </c>
      <c r="D947">
        <v>860.57413481293</v>
      </c>
      <c r="E947">
        <v>122.182907676903</v>
      </c>
    </row>
    <row r="948" spans="1:5">
      <c r="A948">
        <v>946</v>
      </c>
      <c r="B948">
        <v>5040.55721985137</v>
      </c>
      <c r="C948">
        <v>5040.55721985137</v>
      </c>
      <c r="D948">
        <v>860.573975959882</v>
      </c>
      <c r="E948">
        <v>122.182748823855</v>
      </c>
    </row>
    <row r="949" spans="1:5">
      <c r="A949">
        <v>947</v>
      </c>
      <c r="B949">
        <v>5040.55721985137</v>
      </c>
      <c r="C949">
        <v>5040.55721985137</v>
      </c>
      <c r="D949">
        <v>860.574287477946</v>
      </c>
      <c r="E949">
        <v>122.183060341919</v>
      </c>
    </row>
    <row r="950" spans="1:5">
      <c r="A950">
        <v>948</v>
      </c>
      <c r="B950">
        <v>5040.55721985137</v>
      </c>
      <c r="C950">
        <v>5040.55721985137</v>
      </c>
      <c r="D950">
        <v>860.573965398948</v>
      </c>
      <c r="E950">
        <v>122.182738262921</v>
      </c>
    </row>
    <row r="951" spans="1:5">
      <c r="A951">
        <v>949</v>
      </c>
      <c r="B951">
        <v>5040.55721985137</v>
      </c>
      <c r="C951">
        <v>5040.55721985137</v>
      </c>
      <c r="D951">
        <v>860.57484880673</v>
      </c>
      <c r="E951">
        <v>122.183621670704</v>
      </c>
    </row>
    <row r="952" spans="1:5">
      <c r="A952">
        <v>950</v>
      </c>
      <c r="B952">
        <v>5040.55721985137</v>
      </c>
      <c r="C952">
        <v>5040.55721985137</v>
      </c>
      <c r="D952">
        <v>860.574864012308</v>
      </c>
      <c r="E952">
        <v>122.183636876281</v>
      </c>
    </row>
    <row r="953" spans="1:5">
      <c r="A953">
        <v>951</v>
      </c>
      <c r="B953">
        <v>5040.55721985137</v>
      </c>
      <c r="C953">
        <v>5040.55721985137</v>
      </c>
      <c r="D953">
        <v>860.57510771842</v>
      </c>
      <c r="E953">
        <v>122.183880582393</v>
      </c>
    </row>
    <row r="954" spans="1:5">
      <c r="A954">
        <v>952</v>
      </c>
      <c r="B954">
        <v>5040.55721985137</v>
      </c>
      <c r="C954">
        <v>5040.55721985137</v>
      </c>
      <c r="D954">
        <v>860.575060870977</v>
      </c>
      <c r="E954">
        <v>122.183833734946</v>
      </c>
    </row>
    <row r="955" spans="1:5">
      <c r="A955">
        <v>953</v>
      </c>
      <c r="B955">
        <v>5040.55721985137</v>
      </c>
      <c r="C955">
        <v>5040.55721985137</v>
      </c>
      <c r="D955">
        <v>860.574322569914</v>
      </c>
      <c r="E955">
        <v>122.183095433886</v>
      </c>
    </row>
    <row r="956" spans="1:5">
      <c r="A956">
        <v>954</v>
      </c>
      <c r="B956">
        <v>5040.55721985137</v>
      </c>
      <c r="C956">
        <v>5040.55721985137</v>
      </c>
      <c r="D956">
        <v>860.574692099056</v>
      </c>
      <c r="E956">
        <v>122.183464963028</v>
      </c>
    </row>
    <row r="957" spans="1:5">
      <c r="A957">
        <v>955</v>
      </c>
      <c r="B957">
        <v>5040.55721985137</v>
      </c>
      <c r="C957">
        <v>5040.55721985137</v>
      </c>
      <c r="D957">
        <v>860.574498083645</v>
      </c>
      <c r="E957">
        <v>122.183270947618</v>
      </c>
    </row>
    <row r="958" spans="1:5">
      <c r="A958">
        <v>956</v>
      </c>
      <c r="B958">
        <v>5040.55721985137</v>
      </c>
      <c r="C958">
        <v>5040.55721985137</v>
      </c>
      <c r="D958">
        <v>860.574357989367</v>
      </c>
      <c r="E958">
        <v>122.18313085334</v>
      </c>
    </row>
    <row r="959" spans="1:5">
      <c r="A959">
        <v>957</v>
      </c>
      <c r="B959">
        <v>5040.55721985137</v>
      </c>
      <c r="C959">
        <v>5040.55721985137</v>
      </c>
      <c r="D959">
        <v>860.57438420061</v>
      </c>
      <c r="E959">
        <v>122.183157064582</v>
      </c>
    </row>
    <row r="960" spans="1:5">
      <c r="A960">
        <v>958</v>
      </c>
      <c r="B960">
        <v>5040.55721985137</v>
      </c>
      <c r="C960">
        <v>5040.55721985137</v>
      </c>
      <c r="D960">
        <v>860.574426844293</v>
      </c>
      <c r="E960">
        <v>122.183199708265</v>
      </c>
    </row>
    <row r="961" spans="1:5">
      <c r="A961">
        <v>959</v>
      </c>
      <c r="B961">
        <v>5040.55721985137</v>
      </c>
      <c r="C961">
        <v>5040.55721985137</v>
      </c>
      <c r="D961">
        <v>860.574798552531</v>
      </c>
      <c r="E961">
        <v>122.183571416503</v>
      </c>
    </row>
    <row r="962" spans="1:5">
      <c r="A962">
        <v>960</v>
      </c>
      <c r="B962">
        <v>5040.55721985137</v>
      </c>
      <c r="C962">
        <v>5040.55721985137</v>
      </c>
      <c r="D962">
        <v>860.574695561614</v>
      </c>
      <c r="E962">
        <v>122.183468425586</v>
      </c>
    </row>
    <row r="963" spans="1:5">
      <c r="A963">
        <v>961</v>
      </c>
      <c r="B963">
        <v>5040.55721985137</v>
      </c>
      <c r="C963">
        <v>5040.55721985137</v>
      </c>
      <c r="D963">
        <v>860.574307120517</v>
      </c>
      <c r="E963">
        <v>122.183079984489</v>
      </c>
    </row>
    <row r="964" spans="1:5">
      <c r="A964">
        <v>962</v>
      </c>
      <c r="B964">
        <v>5040.55721985137</v>
      </c>
      <c r="C964">
        <v>5040.55721985137</v>
      </c>
      <c r="D964">
        <v>860.574434883024</v>
      </c>
      <c r="E964">
        <v>122.183207746996</v>
      </c>
    </row>
    <row r="965" spans="1:5">
      <c r="A965">
        <v>963</v>
      </c>
      <c r="B965">
        <v>5040.55721985137</v>
      </c>
      <c r="C965">
        <v>5040.55721985137</v>
      </c>
      <c r="D965">
        <v>860.574898034024</v>
      </c>
      <c r="E965">
        <v>122.183670897997</v>
      </c>
    </row>
    <row r="966" spans="1:5">
      <c r="A966">
        <v>964</v>
      </c>
      <c r="B966">
        <v>5040.55721985137</v>
      </c>
      <c r="C966">
        <v>5040.55721985137</v>
      </c>
      <c r="D966">
        <v>860.574384442</v>
      </c>
      <c r="E966">
        <v>122.183157305972</v>
      </c>
    </row>
    <row r="967" spans="1:5">
      <c r="A967">
        <v>965</v>
      </c>
      <c r="B967">
        <v>5040.55721985137</v>
      </c>
      <c r="C967">
        <v>5040.55721985137</v>
      </c>
      <c r="D967">
        <v>860.57477619852</v>
      </c>
      <c r="E967">
        <v>122.183549062493</v>
      </c>
    </row>
    <row r="968" spans="1:5">
      <c r="A968">
        <v>966</v>
      </c>
      <c r="B968">
        <v>5040.55721985137</v>
      </c>
      <c r="C968">
        <v>5040.55721985137</v>
      </c>
      <c r="D968">
        <v>860.574607412922</v>
      </c>
      <c r="E968">
        <v>122.183380276895</v>
      </c>
    </row>
    <row r="969" spans="1:5">
      <c r="A969">
        <v>967</v>
      </c>
      <c r="B969">
        <v>5040.55721985137</v>
      </c>
      <c r="C969">
        <v>5040.55721985137</v>
      </c>
      <c r="D969">
        <v>860.574489703882</v>
      </c>
      <c r="E969">
        <v>122.183262567855</v>
      </c>
    </row>
    <row r="970" spans="1:5">
      <c r="A970">
        <v>968</v>
      </c>
      <c r="B970">
        <v>5040.55721985137</v>
      </c>
      <c r="C970">
        <v>5040.55721985137</v>
      </c>
      <c r="D970">
        <v>860.574776296291</v>
      </c>
      <c r="E970">
        <v>122.183549160265</v>
      </c>
    </row>
    <row r="971" spans="1:5">
      <c r="A971">
        <v>969</v>
      </c>
      <c r="B971">
        <v>5040.55721985137</v>
      </c>
      <c r="C971">
        <v>5040.55721985137</v>
      </c>
      <c r="D971">
        <v>860.574610887314</v>
      </c>
      <c r="E971">
        <v>122.183383751286</v>
      </c>
    </row>
    <row r="972" spans="1:5">
      <c r="A972">
        <v>970</v>
      </c>
      <c r="B972">
        <v>5040.55721985137</v>
      </c>
      <c r="C972">
        <v>5040.55721985137</v>
      </c>
      <c r="D972">
        <v>860.574502531249</v>
      </c>
      <c r="E972">
        <v>122.18327539522</v>
      </c>
    </row>
    <row r="973" spans="1:5">
      <c r="A973">
        <v>971</v>
      </c>
      <c r="B973">
        <v>5040.55721985137</v>
      </c>
      <c r="C973">
        <v>5040.55721985137</v>
      </c>
      <c r="D973">
        <v>860.574471278876</v>
      </c>
      <c r="E973">
        <v>122.183244142848</v>
      </c>
    </row>
    <row r="974" spans="1:5">
      <c r="A974">
        <v>972</v>
      </c>
      <c r="B974">
        <v>5040.55721985137</v>
      </c>
      <c r="C974">
        <v>5040.55721985137</v>
      </c>
      <c r="D974">
        <v>860.574734697061</v>
      </c>
      <c r="E974">
        <v>122.183507561034</v>
      </c>
    </row>
    <row r="975" spans="1:5">
      <c r="A975">
        <v>973</v>
      </c>
      <c r="B975">
        <v>5040.55721985137</v>
      </c>
      <c r="C975">
        <v>5040.55721985137</v>
      </c>
      <c r="D975">
        <v>860.574783479</v>
      </c>
      <c r="E975">
        <v>122.183556342973</v>
      </c>
    </row>
    <row r="976" spans="1:5">
      <c r="A976">
        <v>974</v>
      </c>
      <c r="B976">
        <v>5040.55721985137</v>
      </c>
      <c r="C976">
        <v>5040.55721985137</v>
      </c>
      <c r="D976">
        <v>860.57477227156</v>
      </c>
      <c r="E976">
        <v>122.183545135532</v>
      </c>
    </row>
    <row r="977" spans="1:5">
      <c r="A977">
        <v>975</v>
      </c>
      <c r="B977">
        <v>5040.55721985137</v>
      </c>
      <c r="C977">
        <v>5040.55721985137</v>
      </c>
      <c r="D977">
        <v>860.574769806962</v>
      </c>
      <c r="E977">
        <v>122.183542670936</v>
      </c>
    </row>
    <row r="978" spans="1:5">
      <c r="A978">
        <v>976</v>
      </c>
      <c r="B978">
        <v>5040.55721985137</v>
      </c>
      <c r="C978">
        <v>5040.55721985137</v>
      </c>
      <c r="D978">
        <v>860.574627023813</v>
      </c>
      <c r="E978">
        <v>122.183399887783</v>
      </c>
    </row>
    <row r="979" spans="1:5">
      <c r="A979">
        <v>977</v>
      </c>
      <c r="B979">
        <v>5040.55721985137</v>
      </c>
      <c r="C979">
        <v>5040.55721985137</v>
      </c>
      <c r="D979">
        <v>860.574651315995</v>
      </c>
      <c r="E979">
        <v>122.183424179967</v>
      </c>
    </row>
    <row r="980" spans="1:5">
      <c r="A980">
        <v>978</v>
      </c>
      <c r="B980">
        <v>5040.55721985137</v>
      </c>
      <c r="C980">
        <v>5040.55721985137</v>
      </c>
      <c r="D980">
        <v>860.574513604362</v>
      </c>
      <c r="E980">
        <v>122.183286468336</v>
      </c>
    </row>
    <row r="981" spans="1:5">
      <c r="A981">
        <v>979</v>
      </c>
      <c r="B981">
        <v>5040.55721985137</v>
      </c>
      <c r="C981">
        <v>5040.55721985137</v>
      </c>
      <c r="D981">
        <v>860.574674836339</v>
      </c>
      <c r="E981">
        <v>122.183447700309</v>
      </c>
    </row>
    <row r="982" spans="1:5">
      <c r="A982">
        <v>980</v>
      </c>
      <c r="B982">
        <v>5040.55721985137</v>
      </c>
      <c r="C982">
        <v>5040.55721985137</v>
      </c>
      <c r="D982">
        <v>860.574568495226</v>
      </c>
      <c r="E982">
        <v>122.183341359197</v>
      </c>
    </row>
    <row r="983" spans="1:5">
      <c r="A983">
        <v>981</v>
      </c>
      <c r="B983">
        <v>5040.55721985137</v>
      </c>
      <c r="C983">
        <v>5040.55721985137</v>
      </c>
      <c r="D983">
        <v>860.574808020307</v>
      </c>
      <c r="E983">
        <v>122.183580884278</v>
      </c>
    </row>
    <row r="984" spans="1:5">
      <c r="A984">
        <v>982</v>
      </c>
      <c r="B984">
        <v>5040.55721985137</v>
      </c>
      <c r="C984">
        <v>5040.55721985137</v>
      </c>
      <c r="D984">
        <v>860.574348655824</v>
      </c>
      <c r="E984">
        <v>122.183121519795</v>
      </c>
    </row>
    <row r="985" spans="1:5">
      <c r="A985">
        <v>983</v>
      </c>
      <c r="B985">
        <v>5040.55721985137</v>
      </c>
      <c r="C985">
        <v>5040.55721985137</v>
      </c>
      <c r="D985">
        <v>860.574237051204</v>
      </c>
      <c r="E985">
        <v>122.183009915177</v>
      </c>
    </row>
    <row r="986" spans="1:5">
      <c r="A986">
        <v>984</v>
      </c>
      <c r="B986">
        <v>5040.55721985137</v>
      </c>
      <c r="C986">
        <v>5040.55721985137</v>
      </c>
      <c r="D986">
        <v>860.574477143257</v>
      </c>
      <c r="E986">
        <v>122.183250007229</v>
      </c>
    </row>
    <row r="987" spans="1:5">
      <c r="A987">
        <v>985</v>
      </c>
      <c r="B987">
        <v>5040.55721985137</v>
      </c>
      <c r="C987">
        <v>5040.55721985137</v>
      </c>
      <c r="D987">
        <v>860.574512124572</v>
      </c>
      <c r="E987">
        <v>122.183284988546</v>
      </c>
    </row>
    <row r="988" spans="1:5">
      <c r="A988">
        <v>986</v>
      </c>
      <c r="B988">
        <v>5040.55721985137</v>
      </c>
      <c r="C988">
        <v>5040.55721985137</v>
      </c>
      <c r="D988">
        <v>860.574362725868</v>
      </c>
      <c r="E988">
        <v>122.183135589841</v>
      </c>
    </row>
    <row r="989" spans="1:5">
      <c r="A989">
        <v>987</v>
      </c>
      <c r="B989">
        <v>5040.55721985137</v>
      </c>
      <c r="C989">
        <v>5040.55721985137</v>
      </c>
      <c r="D989">
        <v>860.574436782923</v>
      </c>
      <c r="E989">
        <v>122.183209646895</v>
      </c>
    </row>
    <row r="990" spans="1:5">
      <c r="A990">
        <v>988</v>
      </c>
      <c r="B990">
        <v>5040.55721985137</v>
      </c>
      <c r="C990">
        <v>5040.55721985137</v>
      </c>
      <c r="D990">
        <v>860.574632930516</v>
      </c>
      <c r="E990">
        <v>122.183405794488</v>
      </c>
    </row>
    <row r="991" spans="1:5">
      <c r="A991">
        <v>989</v>
      </c>
      <c r="B991">
        <v>5040.55721985137</v>
      </c>
      <c r="C991">
        <v>5040.55721985137</v>
      </c>
      <c r="D991">
        <v>860.574623883993</v>
      </c>
      <c r="E991">
        <v>122.183396747965</v>
      </c>
    </row>
    <row r="992" spans="1:5">
      <c r="A992">
        <v>990</v>
      </c>
      <c r="B992">
        <v>5040.55721985137</v>
      </c>
      <c r="C992">
        <v>5040.55721985137</v>
      </c>
      <c r="D992">
        <v>860.57490706709</v>
      </c>
      <c r="E992">
        <v>122.183679931062</v>
      </c>
    </row>
    <row r="993" spans="1:5">
      <c r="A993">
        <v>991</v>
      </c>
      <c r="B993">
        <v>5040.55721985137</v>
      </c>
      <c r="C993">
        <v>5040.55721985137</v>
      </c>
      <c r="D993">
        <v>860.574913935518</v>
      </c>
      <c r="E993">
        <v>122.183686799488</v>
      </c>
    </row>
    <row r="994" spans="1:5">
      <c r="A994">
        <v>992</v>
      </c>
      <c r="B994">
        <v>5040.55721985137</v>
      </c>
      <c r="C994">
        <v>5040.55721985137</v>
      </c>
      <c r="D994">
        <v>860.574773346582</v>
      </c>
      <c r="E994">
        <v>122.183546210554</v>
      </c>
    </row>
    <row r="995" spans="1:5">
      <c r="A995">
        <v>993</v>
      </c>
      <c r="B995">
        <v>5040.55721985137</v>
      </c>
      <c r="C995">
        <v>5040.55721985137</v>
      </c>
      <c r="D995">
        <v>860.574850577824</v>
      </c>
      <c r="E995">
        <v>122.183623441794</v>
      </c>
    </row>
    <row r="996" spans="1:5">
      <c r="A996">
        <v>994</v>
      </c>
      <c r="B996">
        <v>5040.55721985137</v>
      </c>
      <c r="C996">
        <v>5040.55721985137</v>
      </c>
      <c r="D996">
        <v>860.574747083196</v>
      </c>
      <c r="E996">
        <v>122.183519947168</v>
      </c>
    </row>
    <row r="997" spans="1:5">
      <c r="A997">
        <v>995</v>
      </c>
      <c r="B997">
        <v>5040.55721985137</v>
      </c>
      <c r="C997">
        <v>5040.55721985137</v>
      </c>
      <c r="D997">
        <v>860.574738302443</v>
      </c>
      <c r="E997">
        <v>122.183511166414</v>
      </c>
    </row>
    <row r="998" spans="1:5">
      <c r="A998">
        <v>996</v>
      </c>
      <c r="B998">
        <v>5040.55721985137</v>
      </c>
      <c r="C998">
        <v>5040.55721985137</v>
      </c>
      <c r="D998">
        <v>860.574665585143</v>
      </c>
      <c r="E998">
        <v>122.183438449114</v>
      </c>
    </row>
    <row r="999" spans="1:5">
      <c r="A999">
        <v>997</v>
      </c>
      <c r="B999">
        <v>5040.55721985137</v>
      </c>
      <c r="C999">
        <v>5040.55721985137</v>
      </c>
      <c r="D999">
        <v>860.574868440541</v>
      </c>
      <c r="E999">
        <v>122.183641304512</v>
      </c>
    </row>
    <row r="1000" spans="1:5">
      <c r="A1000">
        <v>998</v>
      </c>
      <c r="B1000">
        <v>5040.55721985137</v>
      </c>
      <c r="C1000">
        <v>5040.55721985137</v>
      </c>
      <c r="D1000">
        <v>860.574762702593</v>
      </c>
      <c r="E1000">
        <v>122.183535566565</v>
      </c>
    </row>
    <row r="1001" spans="1:5">
      <c r="A1001">
        <v>999</v>
      </c>
      <c r="B1001">
        <v>5040.55721985137</v>
      </c>
      <c r="C1001">
        <v>5040.55721985137</v>
      </c>
      <c r="D1001">
        <v>860.574879724648</v>
      </c>
      <c r="E1001">
        <v>122.183652588622</v>
      </c>
    </row>
    <row r="1002" spans="1:5">
      <c r="A1002">
        <v>1000</v>
      </c>
      <c r="B1002">
        <v>5040.55721985137</v>
      </c>
      <c r="C1002">
        <v>5040.55721985137</v>
      </c>
      <c r="D1002">
        <v>860.574802954351</v>
      </c>
      <c r="E1002">
        <v>122.183575818324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0.216373472982838</v>
      </c>
      <c r="I2">
        <v>0.145797652710308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33.552577629726</v>
      </c>
      <c r="F3">
        <v>280.923789974561</v>
      </c>
      <c r="G3">
        <v>40560.4819595318</v>
      </c>
      <c r="H3">
        <v>0.180085980780769</v>
      </c>
      <c r="I3">
        <v>0.140611470996036</v>
      </c>
      <c r="J3">
        <v>7.88512804123826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34.4425474919691</v>
      </c>
      <c r="F4">
        <v>264.592369798119</v>
      </c>
      <c r="G4">
        <v>38271.3658793036</v>
      </c>
      <c r="H4">
        <v>0.180221087438267</v>
      </c>
      <c r="I4">
        <v>0.140629342044443</v>
      </c>
      <c r="J4">
        <v>8.13712946228636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35.3311813327347</v>
      </c>
      <c r="F5">
        <v>248.356089405166</v>
      </c>
      <c r="G5">
        <v>37200.5051782033</v>
      </c>
      <c r="H5">
        <v>0.180401159635699</v>
      </c>
      <c r="I5">
        <v>0.140653178148863</v>
      </c>
      <c r="J5">
        <v>8.42051662703414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35.8866510784957</v>
      </c>
      <c r="F6">
        <v>238.982215995385</v>
      </c>
      <c r="G6">
        <v>36945.5662982927</v>
      </c>
      <c r="H6">
        <v>0.180635811691833</v>
      </c>
      <c r="I6">
        <v>0.140684268622909</v>
      </c>
      <c r="J6">
        <v>8.70706208097615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36.5756810134027</v>
      </c>
      <c r="F7">
        <v>227.844134346762</v>
      </c>
      <c r="G7">
        <v>35717.1195241995</v>
      </c>
      <c r="H7">
        <v>0.180817737525224</v>
      </c>
      <c r="I7">
        <v>0.140708396157044</v>
      </c>
      <c r="J7">
        <v>8.98534577207702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37.0976319084471</v>
      </c>
      <c r="F8">
        <v>219.874456205015</v>
      </c>
      <c r="G8">
        <v>35255.1777719916</v>
      </c>
      <c r="H8">
        <v>0.181040114251975</v>
      </c>
      <c r="I8">
        <v>0.140737915767099</v>
      </c>
      <c r="J8">
        <v>9.23982908766803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37.7531925393662</v>
      </c>
      <c r="F9">
        <v>211.086504674111</v>
      </c>
      <c r="G9">
        <v>34015.5218837508</v>
      </c>
      <c r="H9">
        <v>0.181213696547748</v>
      </c>
      <c r="I9">
        <v>0.140760979018924</v>
      </c>
      <c r="J9">
        <v>9.47505559272389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38.2416427323627</v>
      </c>
      <c r="F10">
        <v>204.775301584432</v>
      </c>
      <c r="G10">
        <v>33543.1920987905</v>
      </c>
      <c r="H10">
        <v>0.18142965061185</v>
      </c>
      <c r="I10">
        <v>0.14078969762556</v>
      </c>
      <c r="J10">
        <v>9.69184217151687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38.8638950492748</v>
      </c>
      <c r="F11">
        <v>197.645834135449</v>
      </c>
      <c r="G11">
        <v>32327.6483314287</v>
      </c>
      <c r="H11">
        <v>0.181594199978762</v>
      </c>
      <c r="I11">
        <v>0.140811599211723</v>
      </c>
      <c r="J11">
        <v>9.88546296239577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39.3189995037685</v>
      </c>
      <c r="F12">
        <v>192.520409916513</v>
      </c>
      <c r="G12">
        <v>31859.3289807585</v>
      </c>
      <c r="H12">
        <v>0.18180312243722</v>
      </c>
      <c r="I12">
        <v>0.140839430566762</v>
      </c>
      <c r="J12">
        <v>10.0669364713096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39.9081044869129</v>
      </c>
      <c r="F13">
        <v>186.579458428969</v>
      </c>
      <c r="G13">
        <v>30676.3315005062</v>
      </c>
      <c r="H13">
        <v>0.181957797075472</v>
      </c>
      <c r="I13">
        <v>0.140860052431902</v>
      </c>
      <c r="J13">
        <v>10.2241014671985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40.3300014003753</v>
      </c>
      <c r="F14">
        <v>182.357976379892</v>
      </c>
      <c r="G14">
        <v>30222.8287915933</v>
      </c>
      <c r="H14">
        <v>0.18215949544072</v>
      </c>
      <c r="I14">
        <v>0.140886965499319</v>
      </c>
      <c r="J14">
        <v>10.3741075054718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40.8860887908024</v>
      </c>
      <c r="F15">
        <v>177.351595306877</v>
      </c>
      <c r="G15">
        <v>29087.7574685721</v>
      </c>
      <c r="H15">
        <v>0.182304311980922</v>
      </c>
      <c r="I15">
        <v>0.14090630391111</v>
      </c>
      <c r="J15">
        <v>10.5000628061384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41.2749020393284</v>
      </c>
      <c r="F16">
        <v>173.850566706604</v>
      </c>
      <c r="G16">
        <v>28658.1243565729</v>
      </c>
      <c r="H16">
        <v>0.182498805474027</v>
      </c>
      <c r="I16">
        <v>0.140932296048193</v>
      </c>
      <c r="J16">
        <v>10.6223656052275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41.7980910035918</v>
      </c>
      <c r="F17">
        <v>169.596175661502</v>
      </c>
      <c r="G17">
        <v>27581.6275043592</v>
      </c>
      <c r="H17">
        <v>0.18263380144523</v>
      </c>
      <c r="I17">
        <v>0.140950350401197</v>
      </c>
      <c r="J17">
        <v>10.721702963185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42.1539354692846</v>
      </c>
      <c r="F18">
        <v>166.682026842745</v>
      </c>
      <c r="G18">
        <v>27182.083960948</v>
      </c>
      <c r="H18">
        <v>0.18282112008688</v>
      </c>
      <c r="I18">
        <v>0.140975420663742</v>
      </c>
      <c r="J18">
        <v>10.8196191294009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42.6443351061232</v>
      </c>
      <c r="F19">
        <v>163.044614211913</v>
      </c>
      <c r="G19">
        <v>26172.1519456378</v>
      </c>
      <c r="H19">
        <v>0.182946342142287</v>
      </c>
      <c r="I19">
        <v>0.140992191916891</v>
      </c>
      <c r="J19">
        <v>10.8961990525705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42.9673170372538</v>
      </c>
      <c r="F20">
        <v>160.617866023734</v>
      </c>
      <c r="G20">
        <v>25807.2974096532</v>
      </c>
      <c r="H20">
        <v>0.183126520846792</v>
      </c>
      <c r="I20">
        <v>0.14101634027413</v>
      </c>
      <c r="J20">
        <v>10.972572609351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43.425026733937</v>
      </c>
      <c r="F21">
        <v>157.495489385872</v>
      </c>
      <c r="G21">
        <v>24870.320018161</v>
      </c>
      <c r="H21">
        <v>0.183242020194099</v>
      </c>
      <c r="I21">
        <v>0.141031830339915</v>
      </c>
      <c r="J21">
        <v>11.0296177781972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43.7152440328579</v>
      </c>
      <c r="F22">
        <v>155.480783464332</v>
      </c>
      <c r="G22">
        <v>24543.7756493353</v>
      </c>
      <c r="H22">
        <v>0.183415096147617</v>
      </c>
      <c r="I22">
        <v>0.141055057322621</v>
      </c>
      <c r="J22">
        <v>11.0869010384788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44.140353750264</v>
      </c>
      <c r="F23">
        <v>152.795225102234</v>
      </c>
      <c r="G23">
        <v>23685.1496779182</v>
      </c>
      <c r="H23">
        <v>0.183520926731468</v>
      </c>
      <c r="I23">
        <v>0.141069268820385</v>
      </c>
      <c r="J23">
        <v>11.127123665668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44.3978962203905</v>
      </c>
      <c r="F24">
        <v>151.134762523365</v>
      </c>
      <c r="G24">
        <v>23399.9346206441</v>
      </c>
      <c r="H24">
        <v>0.183686938168215</v>
      </c>
      <c r="I24">
        <v>0.141091575353681</v>
      </c>
      <c r="J24">
        <v>11.1674937777662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44.7904867333509</v>
      </c>
      <c r="F25">
        <v>148.825274994157</v>
      </c>
      <c r="G25">
        <v>22624.4510894978</v>
      </c>
      <c r="H25">
        <v>0.183783156125356</v>
      </c>
      <c r="I25">
        <v>0.14110451153189</v>
      </c>
      <c r="J25">
        <v>11.1932187667541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45.0154362974112</v>
      </c>
      <c r="F26">
        <v>147.47436478241</v>
      </c>
      <c r="G26">
        <v>22383.2241830038</v>
      </c>
      <c r="H26">
        <v>0.183942141791169</v>
      </c>
      <c r="I26">
        <v>0.141125898859182</v>
      </c>
      <c r="J26">
        <v>11.2187136177118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45.3755794005565</v>
      </c>
      <c r="F27">
        <v>145.493365852497</v>
      </c>
      <c r="G27">
        <v>21695.3411544344</v>
      </c>
      <c r="H27">
        <v>0.184028805632058</v>
      </c>
      <c r="I27">
        <v>0.14113756361477</v>
      </c>
      <c r="J27">
        <v>11.2319895364447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45.5680108986905</v>
      </c>
      <c r="F28">
        <v>144.415637216552</v>
      </c>
      <c r="G28">
        <v>21501.5032853661</v>
      </c>
      <c r="H28">
        <v>0.184180787987867</v>
      </c>
      <c r="I28">
        <v>0.141158031030704</v>
      </c>
      <c r="J28">
        <v>11.2446969416203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45.8957695701997</v>
      </c>
      <c r="F29">
        <v>142.72409241753</v>
      </c>
      <c r="G29">
        <v>20908.7904533038</v>
      </c>
      <c r="H29">
        <v>0.184257959731235</v>
      </c>
      <c r="I29">
        <v>0.141168429056019</v>
      </c>
      <c r="J29">
        <v>11.2472464691547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46.0557494150125</v>
      </c>
      <c r="F30">
        <v>141.89309333504</v>
      </c>
      <c r="G30">
        <v>20767.8556873745</v>
      </c>
      <c r="H30">
        <v>0.184402987275616</v>
      </c>
      <c r="I30">
        <v>0.141187979598963</v>
      </c>
      <c r="J30">
        <v>11.2491873995689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46.3511768577065</v>
      </c>
      <c r="F31">
        <v>140.461894987281</v>
      </c>
      <c r="G31">
        <v>20280.2409797659</v>
      </c>
      <c r="H31">
        <v>0.184470763597688</v>
      </c>
      <c r="I31">
        <v>0.141197120580173</v>
      </c>
      <c r="J31">
        <v>11.2427906732545</v>
      </c>
      <c r="K31">
        <v>2.88314940120911</v>
      </c>
    </row>
    <row r="32" spans="1:11">
      <c r="A32">
        <v>30</v>
      </c>
      <c r="B32">
        <v>2.1957374526503</v>
      </c>
      <c r="C32">
        <v>278.278660919674</v>
      </c>
      <c r="D32">
        <v>0.424192170158247</v>
      </c>
      <c r="E32">
        <v>48.7429773363832</v>
      </c>
      <c r="F32">
        <v>128.604908909361</v>
      </c>
      <c r="G32">
        <v>18389.4572314899</v>
      </c>
      <c r="H32">
        <v>0.185092644537186</v>
      </c>
      <c r="I32">
        <v>0.141281122662171</v>
      </c>
      <c r="J32">
        <v>11.6341152145796</v>
      </c>
      <c r="K32">
        <v>2.88314940120911</v>
      </c>
    </row>
    <row r="33" spans="1:11">
      <c r="A33">
        <v>31</v>
      </c>
      <c r="B33">
        <v>2.33004695113617</v>
      </c>
      <c r="C33">
        <v>294.537059563035</v>
      </c>
      <c r="D33">
        <v>0.424001652552007</v>
      </c>
      <c r="E33">
        <v>50.3750647401655</v>
      </c>
      <c r="F33">
        <v>121.195402544217</v>
      </c>
      <c r="G33">
        <v>17350.4449952494</v>
      </c>
      <c r="H33">
        <v>0.185646176917347</v>
      </c>
      <c r="I33">
        <v>0.141356088017168</v>
      </c>
      <c r="J33">
        <v>11.9112263541891</v>
      </c>
      <c r="K33">
        <v>2.88314940120911</v>
      </c>
    </row>
    <row r="34" spans="1:11">
      <c r="A34">
        <v>32</v>
      </c>
      <c r="B34">
        <v>2.44106167957341</v>
      </c>
      <c r="C34">
        <v>309.567064288026</v>
      </c>
      <c r="D34">
        <v>0.421920735702146</v>
      </c>
      <c r="E34">
        <v>51.8824157446465</v>
      </c>
      <c r="F34">
        <v>115.407117841611</v>
      </c>
      <c r="G34">
        <v>16481.0008117018</v>
      </c>
      <c r="H34">
        <v>0.186201588445905</v>
      </c>
      <c r="I34">
        <v>0.141431492745178</v>
      </c>
      <c r="J34">
        <v>12.1608714881125</v>
      </c>
      <c r="K34">
        <v>2.88314940120911</v>
      </c>
    </row>
    <row r="35" spans="1:11">
      <c r="A35">
        <v>33</v>
      </c>
      <c r="B35">
        <v>2.47534904755287</v>
      </c>
      <c r="C35">
        <v>311.046933070095</v>
      </c>
      <c r="D35">
        <v>0.417345042196368</v>
      </c>
      <c r="E35">
        <v>52.0698060665825</v>
      </c>
      <c r="F35">
        <v>114.92595476327</v>
      </c>
      <c r="G35">
        <v>16340.8683760515</v>
      </c>
      <c r="H35">
        <v>0.186271703835187</v>
      </c>
      <c r="I35">
        <v>0.141441025020455</v>
      </c>
      <c r="J35">
        <v>12.1551170964813</v>
      </c>
      <c r="K35">
        <v>2.88314940120911</v>
      </c>
    </row>
    <row r="36" spans="1:11">
      <c r="A36">
        <v>34</v>
      </c>
      <c r="B36">
        <v>2.48331475833967</v>
      </c>
      <c r="C36">
        <v>312.030356666323</v>
      </c>
      <c r="D36">
        <v>0.418780706334863</v>
      </c>
      <c r="E36">
        <v>52.1555728057191</v>
      </c>
      <c r="F36">
        <v>114.561786986657</v>
      </c>
      <c r="G36">
        <v>16354.0229220912</v>
      </c>
      <c r="H36">
        <v>0.186318241002521</v>
      </c>
      <c r="I36">
        <v>0.141447353433442</v>
      </c>
      <c r="J36">
        <v>12.1823669848137</v>
      </c>
      <c r="K36">
        <v>2.88314940120911</v>
      </c>
    </row>
    <row r="37" spans="1:11">
      <c r="A37">
        <v>35</v>
      </c>
      <c r="B37">
        <v>2.54318268017885</v>
      </c>
      <c r="C37">
        <v>317.637737457377</v>
      </c>
      <c r="D37">
        <v>0.415904180191139</v>
      </c>
      <c r="E37">
        <v>52.7473119804046</v>
      </c>
      <c r="F37">
        <v>112.65611441919</v>
      </c>
      <c r="G37">
        <v>16108.4693264781</v>
      </c>
      <c r="H37">
        <v>0.186559130487052</v>
      </c>
      <c r="I37">
        <v>0.141480131820231</v>
      </c>
      <c r="J37">
        <v>12.2403552432052</v>
      </c>
      <c r="K37">
        <v>2.88314940120911</v>
      </c>
    </row>
    <row r="38" spans="1:11">
      <c r="A38">
        <v>36</v>
      </c>
      <c r="B38">
        <v>2.55001394445541</v>
      </c>
      <c r="C38">
        <v>318.552621404842</v>
      </c>
      <c r="D38">
        <v>0.416754016717221</v>
      </c>
      <c r="E38">
        <v>52.827111605429</v>
      </c>
      <c r="F38">
        <v>112.329447718013</v>
      </c>
      <c r="G38">
        <v>16117.2195660842</v>
      </c>
      <c r="H38">
        <v>0.186605417949376</v>
      </c>
      <c r="I38">
        <v>0.141486434242085</v>
      </c>
      <c r="J38">
        <v>12.26514336647</v>
      </c>
      <c r="K38">
        <v>2.88314940120911</v>
      </c>
    </row>
    <row r="39" spans="1:11">
      <c r="A39">
        <v>37</v>
      </c>
      <c r="B39">
        <v>2.60692618315917</v>
      </c>
      <c r="C39">
        <v>323.881614407627</v>
      </c>
      <c r="D39">
        <v>0.415822822993872</v>
      </c>
      <c r="E39">
        <v>53.3866742033007</v>
      </c>
      <c r="F39">
        <v>110.557696025515</v>
      </c>
      <c r="G39">
        <v>15909.1544685465</v>
      </c>
      <c r="H39">
        <v>0.186823395684631</v>
      </c>
      <c r="I39">
        <v>0.141516130958598</v>
      </c>
      <c r="J39">
        <v>12.3157934958916</v>
      </c>
      <c r="K39">
        <v>2.88314940120911</v>
      </c>
    </row>
    <row r="40" spans="1:11">
      <c r="A40">
        <v>38</v>
      </c>
      <c r="B40">
        <v>2.61267927370268</v>
      </c>
      <c r="C40">
        <v>324.726167703203</v>
      </c>
      <c r="D40">
        <v>0.416273136574382</v>
      </c>
      <c r="E40">
        <v>53.460364372384</v>
      </c>
      <c r="F40">
        <v>110.267397410525</v>
      </c>
      <c r="G40">
        <v>15913.7521222727</v>
      </c>
      <c r="H40">
        <v>0.186869479000978</v>
      </c>
      <c r="I40">
        <v>0.141522412869977</v>
      </c>
      <c r="J40">
        <v>12.3381330692777</v>
      </c>
      <c r="K40">
        <v>2.88314940120911</v>
      </c>
    </row>
    <row r="41" spans="1:11">
      <c r="A41">
        <v>39</v>
      </c>
      <c r="B41">
        <v>2.67016271417633</v>
      </c>
      <c r="C41">
        <v>330.300895926674</v>
      </c>
      <c r="D41">
        <v>0.416362956010136</v>
      </c>
      <c r="E41">
        <v>54.0398585353922</v>
      </c>
      <c r="F41">
        <v>108.463709079061</v>
      </c>
      <c r="G41">
        <v>15694.6888929275</v>
      </c>
      <c r="H41">
        <v>0.187078698706916</v>
      </c>
      <c r="I41">
        <v>0.141550948919514</v>
      </c>
      <c r="J41">
        <v>12.3923522662641</v>
      </c>
      <c r="K41">
        <v>2.88314940120911</v>
      </c>
    </row>
    <row r="42" spans="1:11">
      <c r="A42">
        <v>40</v>
      </c>
      <c r="B42">
        <v>2.67485912374422</v>
      </c>
      <c r="C42">
        <v>331.068467538554</v>
      </c>
      <c r="D42">
        <v>0.416550138934034</v>
      </c>
      <c r="E42">
        <v>54.1068147042719</v>
      </c>
      <c r="F42">
        <v>108.210067458989</v>
      </c>
      <c r="G42">
        <v>15696.2053749031</v>
      </c>
      <c r="H42">
        <v>0.187124487239106</v>
      </c>
      <c r="I42">
        <v>0.141557197633984</v>
      </c>
      <c r="J42">
        <v>12.4120574226109</v>
      </c>
      <c r="K42">
        <v>2.88314940120911</v>
      </c>
    </row>
    <row r="43" spans="1:11">
      <c r="A43">
        <v>41</v>
      </c>
      <c r="B43">
        <v>2.73469325445349</v>
      </c>
      <c r="C43">
        <v>337.118636503609</v>
      </c>
      <c r="D43">
        <v>0.417253368349188</v>
      </c>
      <c r="E43">
        <v>54.7289655762135</v>
      </c>
      <c r="F43">
        <v>106.313952559228</v>
      </c>
      <c r="G43">
        <v>15450.5700871889</v>
      </c>
      <c r="H43">
        <v>0.187331353414609</v>
      </c>
      <c r="I43">
        <v>0.141585444070022</v>
      </c>
      <c r="J43">
        <v>12.4743944333992</v>
      </c>
      <c r="K43">
        <v>2.88314940120911</v>
      </c>
    </row>
    <row r="44" spans="1:11">
      <c r="A44">
        <v>42</v>
      </c>
      <c r="B44">
        <v>2.73836556985968</v>
      </c>
      <c r="C44">
        <v>337.805133205002</v>
      </c>
      <c r="D44">
        <v>0.417273024756569</v>
      </c>
      <c r="E44">
        <v>54.7888048986</v>
      </c>
      <c r="F44">
        <v>106.096292036979</v>
      </c>
      <c r="G44">
        <v>15449.9909505421</v>
      </c>
      <c r="H44">
        <v>0.187376801092245</v>
      </c>
      <c r="I44">
        <v>0.141591653125767</v>
      </c>
      <c r="J44">
        <v>12.4913464489183</v>
      </c>
      <c r="K44">
        <v>2.88314940120911</v>
      </c>
    </row>
    <row r="45" spans="1:11">
      <c r="A45">
        <v>43</v>
      </c>
      <c r="B45">
        <v>2.80173953651901</v>
      </c>
      <c r="C45">
        <v>344.461047777234</v>
      </c>
      <c r="D45">
        <v>0.418352395652265</v>
      </c>
      <c r="E45">
        <v>55.466365812806</v>
      </c>
      <c r="F45">
        <v>104.084250415266</v>
      </c>
      <c r="G45">
        <v>15173.5890474768</v>
      </c>
      <c r="H45">
        <v>0.187585006155507</v>
      </c>
      <c r="I45">
        <v>0.141620113845016</v>
      </c>
      <c r="J45">
        <v>12.5640899375239</v>
      </c>
      <c r="K45">
        <v>2.88314940120911</v>
      </c>
    </row>
    <row r="46" spans="1:11">
      <c r="A46">
        <v>44</v>
      </c>
      <c r="B46">
        <v>2.80441803348976</v>
      </c>
      <c r="C46">
        <v>345.061051963343</v>
      </c>
      <c r="D46">
        <v>0.418273440440321</v>
      </c>
      <c r="E46">
        <v>55.5185665566401</v>
      </c>
      <c r="F46">
        <v>103.902162154837</v>
      </c>
      <c r="G46">
        <v>15171.9272401893</v>
      </c>
      <c r="H46">
        <v>0.187630012944412</v>
      </c>
      <c r="I46">
        <v>0.141626269477936</v>
      </c>
      <c r="J46">
        <v>12.5782036006355</v>
      </c>
      <c r="K46">
        <v>2.88314940120911</v>
      </c>
    </row>
    <row r="47" spans="1:11">
      <c r="A47">
        <v>45</v>
      </c>
      <c r="B47">
        <v>2.87221533830021</v>
      </c>
      <c r="C47">
        <v>352.398310731043</v>
      </c>
      <c r="D47">
        <v>0.419568474522031</v>
      </c>
      <c r="E47">
        <v>56.2587922253894</v>
      </c>
      <c r="F47">
        <v>101.770945262901</v>
      </c>
      <c r="G47">
        <v>14866.1231612841</v>
      </c>
      <c r="H47">
        <v>0.187841657510626</v>
      </c>
      <c r="I47">
        <v>0.141655232570047</v>
      </c>
      <c r="J47">
        <v>12.6624019056408</v>
      </c>
      <c r="K47">
        <v>2.88314940120911</v>
      </c>
    </row>
    <row r="48" spans="1:11">
      <c r="A48">
        <v>46</v>
      </c>
      <c r="B48">
        <v>2.87394542155325</v>
      </c>
      <c r="C48">
        <v>352.90964107767</v>
      </c>
      <c r="D48">
        <v>0.419440861680686</v>
      </c>
      <c r="E48">
        <v>56.3031463663629</v>
      </c>
      <c r="F48">
        <v>101.622817679059</v>
      </c>
      <c r="G48">
        <v>14864.0749372546</v>
      </c>
      <c r="H48">
        <v>0.187886194297274</v>
      </c>
      <c r="I48">
        <v>0.141661330734723</v>
      </c>
      <c r="J48">
        <v>12.6736937757843</v>
      </c>
      <c r="K48">
        <v>2.88314940120911</v>
      </c>
    </row>
    <row r="49" spans="1:11">
      <c r="A49">
        <v>47</v>
      </c>
      <c r="B49">
        <v>2.94700549736316</v>
      </c>
      <c r="C49">
        <v>361.000355924005</v>
      </c>
      <c r="D49">
        <v>0.420831201332238</v>
      </c>
      <c r="E49">
        <v>57.1129058875888</v>
      </c>
      <c r="F49">
        <v>99.3726936123096</v>
      </c>
      <c r="G49">
        <v>14530.9516893798</v>
      </c>
      <c r="H49">
        <v>0.188103165880448</v>
      </c>
      <c r="I49">
        <v>0.141691056317783</v>
      </c>
      <c r="J49">
        <v>12.7699461890605</v>
      </c>
      <c r="K49">
        <v>2.88314940120911</v>
      </c>
    </row>
    <row r="50" spans="1:11">
      <c r="A50">
        <v>48</v>
      </c>
      <c r="B50">
        <v>2.94784417049755</v>
      </c>
      <c r="C50">
        <v>361.422877573777</v>
      </c>
      <c r="D50">
        <v>0.420691515742534</v>
      </c>
      <c r="E50">
        <v>57.1494079170875</v>
      </c>
      <c r="F50">
        <v>99.2562149406949</v>
      </c>
      <c r="G50">
        <v>14529.0034656954</v>
      </c>
      <c r="H50">
        <v>0.188147261090687</v>
      </c>
      <c r="I50">
        <v>0.141697100889939</v>
      </c>
      <c r="J50">
        <v>12.778507839609</v>
      </c>
      <c r="K50">
        <v>2.88314940120911</v>
      </c>
    </row>
    <row r="51" spans="1:11">
      <c r="A51">
        <v>49</v>
      </c>
      <c r="B51">
        <v>3.02692433533254</v>
      </c>
      <c r="C51">
        <v>370.327396838017</v>
      </c>
      <c r="D51">
        <v>0.422081566032247</v>
      </c>
      <c r="E51">
        <v>58.0343597193069</v>
      </c>
      <c r="F51">
        <v>96.8931608589003</v>
      </c>
      <c r="G51">
        <v>14171.6458509048</v>
      </c>
      <c r="H51">
        <v>0.188371074273381</v>
      </c>
      <c r="I51">
        <v>0.141727799070439</v>
      </c>
      <c r="J51">
        <v>12.8869442191431</v>
      </c>
      <c r="K51">
        <v>2.88314940120911</v>
      </c>
    </row>
    <row r="52" spans="1:11">
      <c r="A52">
        <v>50</v>
      </c>
      <c r="B52">
        <v>3.02692796250784</v>
      </c>
      <c r="C52">
        <v>370.659230905584</v>
      </c>
      <c r="D52">
        <v>0.421957717091668</v>
      </c>
      <c r="E52">
        <v>58.0628251749556</v>
      </c>
      <c r="F52">
        <v>96.8064203434587</v>
      </c>
      <c r="G52">
        <v>14170.3084741041</v>
      </c>
      <c r="H52">
        <v>0.188414691740481</v>
      </c>
      <c r="I52">
        <v>0.141733785109748</v>
      </c>
      <c r="J52">
        <v>12.8928987962119</v>
      </c>
      <c r="K52">
        <v>2.88314940120911</v>
      </c>
    </row>
    <row r="53" spans="1:11">
      <c r="A53">
        <v>51</v>
      </c>
      <c r="B53">
        <v>3.11261081769414</v>
      </c>
      <c r="C53">
        <v>380.407979005796</v>
      </c>
      <c r="D53">
        <v>0.423268827172446</v>
      </c>
      <c r="E53">
        <v>59.0256186398879</v>
      </c>
      <c r="F53">
        <v>94.3457801812667</v>
      </c>
      <c r="G53">
        <v>13793.4339918341</v>
      </c>
      <c r="H53">
        <v>0.188645975459862</v>
      </c>
      <c r="I53">
        <v>0.14176554530044</v>
      </c>
      <c r="J53">
        <v>13.0130401786722</v>
      </c>
      <c r="K53">
        <v>2.88314940120911</v>
      </c>
    </row>
    <row r="54" spans="1:11">
      <c r="A54">
        <v>52</v>
      </c>
      <c r="B54">
        <v>3.11184386399336</v>
      </c>
      <c r="C54">
        <v>380.648482933391</v>
      </c>
      <c r="D54">
        <v>0.423181663884815</v>
      </c>
      <c r="E54">
        <v>59.0459851381536</v>
      </c>
      <c r="F54">
        <v>94.2864359911657</v>
      </c>
      <c r="G54">
        <v>13793.0619964391</v>
      </c>
      <c r="H54">
        <v>0.188689111639002</v>
      </c>
      <c r="I54">
        <v>0.141771472341585</v>
      </c>
      <c r="J54">
        <v>13.0165804473253</v>
      </c>
      <c r="K54">
        <v>2.88314940120911</v>
      </c>
    </row>
    <row r="55" spans="1:11">
      <c r="A55">
        <v>53</v>
      </c>
      <c r="B55">
        <v>3.20465448620183</v>
      </c>
      <c r="C55">
        <v>391.268175385536</v>
      </c>
      <c r="D55">
        <v>0.424346682728656</v>
      </c>
      <c r="E55">
        <v>60.0888925464748</v>
      </c>
      <c r="F55">
        <v>91.7446404105695</v>
      </c>
      <c r="G55">
        <v>13401.0190322134</v>
      </c>
      <c r="H55">
        <v>0.188928365048508</v>
      </c>
      <c r="I55">
        <v>0.141804366580323</v>
      </c>
      <c r="J55">
        <v>13.1476609356863</v>
      </c>
      <c r="K55">
        <v>2.88314940120911</v>
      </c>
    </row>
    <row r="56" spans="1:11">
      <c r="A56">
        <v>54</v>
      </c>
      <c r="B56">
        <v>3.20319819282403</v>
      </c>
      <c r="C56">
        <v>391.419199816652</v>
      </c>
      <c r="D56">
        <v>0.424312198866064</v>
      </c>
      <c r="E56">
        <v>60.1013602990518</v>
      </c>
      <c r="F56">
        <v>91.7092418349953</v>
      </c>
      <c r="G56">
        <v>13401.7301658431</v>
      </c>
      <c r="H56">
        <v>0.188971120395208</v>
      </c>
      <c r="I56">
        <v>0.1418102484713</v>
      </c>
      <c r="J56">
        <v>13.1491295238935</v>
      </c>
      <c r="K56">
        <v>2.88314940120911</v>
      </c>
    </row>
    <row r="57" spans="1:11">
      <c r="A57">
        <v>55</v>
      </c>
      <c r="B57">
        <v>3.30347919939837</v>
      </c>
      <c r="C57">
        <v>402.915961457036</v>
      </c>
      <c r="D57">
        <v>0.425272562126054</v>
      </c>
      <c r="E57">
        <v>61.2245990536985</v>
      </c>
      <c r="F57">
        <v>89.1075257044786</v>
      </c>
      <c r="G57">
        <v>12999.2294472922</v>
      </c>
      <c r="H57">
        <v>0.18921837033275</v>
      </c>
      <c r="I57">
        <v>0.141844284177292</v>
      </c>
      <c r="J57">
        <v>13.2898760564679</v>
      </c>
      <c r="K57">
        <v>2.88314940120911</v>
      </c>
    </row>
    <row r="58" spans="1:11">
      <c r="A58">
        <v>56</v>
      </c>
      <c r="B58">
        <v>3.30140145075905</v>
      </c>
      <c r="C58">
        <v>402.974310426299</v>
      </c>
      <c r="D58">
        <v>0.425326594817191</v>
      </c>
      <c r="E58">
        <v>61.2288307062978</v>
      </c>
      <c r="F58">
        <v>89.0946233130756</v>
      </c>
      <c r="G58">
        <v>13001.7284505989</v>
      </c>
      <c r="H58">
        <v>0.189260611805347</v>
      </c>
      <c r="I58">
        <v>0.141850102648886</v>
      </c>
      <c r="J58">
        <v>13.2894780294873</v>
      </c>
      <c r="K58">
        <v>2.88314940120911</v>
      </c>
    </row>
    <row r="59" spans="1:11">
      <c r="A59">
        <v>57</v>
      </c>
      <c r="B59">
        <v>3.40920778955758</v>
      </c>
      <c r="C59">
        <v>415.313171252606</v>
      </c>
      <c r="D59">
        <v>0.425983558643463</v>
      </c>
      <c r="E59">
        <v>62.4285595775018</v>
      </c>
      <c r="F59">
        <v>86.4616377788037</v>
      </c>
      <c r="G59">
        <v>12593.8823568292</v>
      </c>
      <c r="H59">
        <v>0.189514655140662</v>
      </c>
      <c r="I59">
        <v>0.14188511772015</v>
      </c>
      <c r="J59">
        <v>13.4381122919835</v>
      </c>
      <c r="K59">
        <v>2.88314940120911</v>
      </c>
    </row>
    <row r="60" spans="1:11">
      <c r="A60">
        <v>58</v>
      </c>
      <c r="B60">
        <v>3.43954017136734</v>
      </c>
      <c r="C60">
        <v>418.661643727841</v>
      </c>
      <c r="D60">
        <v>0.426271071718349</v>
      </c>
      <c r="E60">
        <v>62.7444598768804</v>
      </c>
      <c r="F60">
        <v>85.7810474812844</v>
      </c>
      <c r="G60">
        <v>12489.0167380043</v>
      </c>
      <c r="H60">
        <v>0.189560361884086</v>
      </c>
      <c r="I60">
        <v>0.141891421598135</v>
      </c>
      <c r="J60">
        <v>13.4814737282515</v>
      </c>
      <c r="K60">
        <v>2.88314940120911</v>
      </c>
    </row>
    <row r="61" spans="1:11">
      <c r="A61">
        <v>59</v>
      </c>
      <c r="B61">
        <v>3.61601935323418</v>
      </c>
      <c r="C61">
        <v>441.959372270639</v>
      </c>
      <c r="D61">
        <v>0.425617634504363</v>
      </c>
      <c r="E61">
        <v>65.0601709183143</v>
      </c>
      <c r="F61">
        <v>81.2285964053282</v>
      </c>
      <c r="G61">
        <v>11754.7724372212</v>
      </c>
      <c r="H61">
        <v>0.19029873057776</v>
      </c>
      <c r="I61">
        <v>0.141993429174188</v>
      </c>
      <c r="J61">
        <v>13.7144213217276</v>
      </c>
      <c r="K61">
        <v>2.88314940120911</v>
      </c>
    </row>
    <row r="62" spans="1:11">
      <c r="A62">
        <v>60</v>
      </c>
      <c r="B62">
        <v>3.80301095258792</v>
      </c>
      <c r="C62">
        <v>459.770372596722</v>
      </c>
      <c r="D62">
        <v>0.425993190433256</v>
      </c>
      <c r="E62">
        <v>66.8311725290167</v>
      </c>
      <c r="F62">
        <v>78.164280908784</v>
      </c>
      <c r="G62">
        <v>11337.0190819512</v>
      </c>
      <c r="H62">
        <v>0.190808642086671</v>
      </c>
      <c r="I62">
        <v>0.14206406333016</v>
      </c>
      <c r="J62">
        <v>13.880897983242</v>
      </c>
      <c r="K62">
        <v>2.88314940120911</v>
      </c>
    </row>
    <row r="63" spans="1:11">
      <c r="A63">
        <v>61</v>
      </c>
      <c r="B63">
        <v>4.00372068225026</v>
      </c>
      <c r="C63">
        <v>476.360645627869</v>
      </c>
      <c r="D63">
        <v>0.427922440089044</v>
      </c>
      <c r="E63">
        <v>68.478875745624</v>
      </c>
      <c r="F63">
        <v>75.4762776714102</v>
      </c>
      <c r="G63">
        <v>11050.9333731297</v>
      </c>
      <c r="H63">
        <v>0.191243058043043</v>
      </c>
      <c r="I63">
        <v>0.142124360977258</v>
      </c>
      <c r="J63">
        <v>14.0295818520742</v>
      </c>
      <c r="K63">
        <v>2.88314940120911</v>
      </c>
    </row>
    <row r="64" spans="1:11">
      <c r="A64">
        <v>62</v>
      </c>
      <c r="B64">
        <v>4.04094357448396</v>
      </c>
      <c r="C64">
        <v>487.167279215823</v>
      </c>
      <c r="D64">
        <v>0.426283330128776</v>
      </c>
      <c r="E64">
        <v>69.5709336761454</v>
      </c>
      <c r="F64">
        <v>73.7412330254607</v>
      </c>
      <c r="G64">
        <v>10703.4073115451</v>
      </c>
      <c r="H64">
        <v>0.191702191283743</v>
      </c>
      <c r="I64">
        <v>0.142188210580563</v>
      </c>
      <c r="J64">
        <v>14.1133557637859</v>
      </c>
      <c r="K64">
        <v>2.88314940120911</v>
      </c>
    </row>
    <row r="65" spans="1:11">
      <c r="A65">
        <v>63</v>
      </c>
      <c r="B65">
        <v>4.06688798652341</v>
      </c>
      <c r="C65">
        <v>492.133021522457</v>
      </c>
      <c r="D65">
        <v>0.429487989022201</v>
      </c>
      <c r="E65">
        <v>70.0221463711531</v>
      </c>
      <c r="F65">
        <v>72.9661072800473</v>
      </c>
      <c r="G65">
        <v>10642.1818132812</v>
      </c>
      <c r="H65">
        <v>0.191828183864398</v>
      </c>
      <c r="I65">
        <v>0.142205753554018</v>
      </c>
      <c r="J65">
        <v>14.1742404990083</v>
      </c>
      <c r="K65">
        <v>2.88314940120911</v>
      </c>
    </row>
    <row r="66" spans="1:11">
      <c r="A66">
        <v>64</v>
      </c>
      <c r="B66">
        <v>4.07320487616518</v>
      </c>
      <c r="C66">
        <v>493.11050905502</v>
      </c>
      <c r="D66">
        <v>0.430247472046567</v>
      </c>
      <c r="E66">
        <v>70.1054844394002</v>
      </c>
      <c r="F66">
        <v>72.8187273867125</v>
      </c>
      <c r="G66">
        <v>10652.7703292621</v>
      </c>
      <c r="H66">
        <v>0.191870071958225</v>
      </c>
      <c r="I66">
        <v>0.142211588047972</v>
      </c>
      <c r="J66">
        <v>14.1897000994661</v>
      </c>
      <c r="K66">
        <v>2.88314940120911</v>
      </c>
    </row>
    <row r="67" spans="1:11">
      <c r="A67">
        <v>65</v>
      </c>
      <c r="B67">
        <v>4.15507356541917</v>
      </c>
      <c r="C67">
        <v>502.234122735597</v>
      </c>
      <c r="D67">
        <v>0.431373348429694</v>
      </c>
      <c r="E67">
        <v>70.9895767967676</v>
      </c>
      <c r="F67">
        <v>71.4704059425999</v>
      </c>
      <c r="G67">
        <v>10472.5257298639</v>
      </c>
      <c r="H67">
        <v>0.192067644418951</v>
      </c>
      <c r="I67">
        <v>0.142239121395051</v>
      </c>
      <c r="J67">
        <v>14.2759162173614</v>
      </c>
      <c r="K67">
        <v>2.88314940120911</v>
      </c>
    </row>
    <row r="68" spans="1:11">
      <c r="A68">
        <v>66</v>
      </c>
      <c r="B68">
        <v>4.16049620040985</v>
      </c>
      <c r="C68">
        <v>503.097189634705</v>
      </c>
      <c r="D68">
        <v>0.431790288787646</v>
      </c>
      <c r="E68">
        <v>71.0621962447351</v>
      </c>
      <c r="F68">
        <v>71.3452509895153</v>
      </c>
      <c r="G68">
        <v>10486.0622621621</v>
      </c>
      <c r="H68">
        <v>0.192108632751418</v>
      </c>
      <c r="I68">
        <v>0.142244836337444</v>
      </c>
      <c r="J68">
        <v>14.2899325928002</v>
      </c>
      <c r="K68">
        <v>2.88314940120911</v>
      </c>
    </row>
    <row r="69" spans="1:11">
      <c r="A69">
        <v>67</v>
      </c>
      <c r="B69">
        <v>4.23757477535058</v>
      </c>
      <c r="C69">
        <v>512.408339618593</v>
      </c>
      <c r="D69">
        <v>0.432089703563043</v>
      </c>
      <c r="E69">
        <v>71.9669488853902</v>
      </c>
      <c r="F69">
        <v>70.0346129745058</v>
      </c>
      <c r="G69">
        <v>10277.5710192115</v>
      </c>
      <c r="H69">
        <v>0.192313559968817</v>
      </c>
      <c r="I69">
        <v>0.142273423878053</v>
      </c>
      <c r="J69">
        <v>14.3742110546036</v>
      </c>
      <c r="K69">
        <v>2.88314940120911</v>
      </c>
    </row>
    <row r="70" spans="1:11">
      <c r="A70">
        <v>68</v>
      </c>
      <c r="B70">
        <v>4.24205271627599</v>
      </c>
      <c r="C70">
        <v>513.165694083843</v>
      </c>
      <c r="D70">
        <v>0.432280826535123</v>
      </c>
      <c r="E70">
        <v>72.0299036548156</v>
      </c>
      <c r="F70">
        <v>69.9291936198338</v>
      </c>
      <c r="G70">
        <v>10292.0185786812</v>
      </c>
      <c r="H70">
        <v>0.192353948377143</v>
      </c>
      <c r="I70">
        <v>0.142279061016544</v>
      </c>
      <c r="J70">
        <v>14.386691441038</v>
      </c>
      <c r="K70">
        <v>2.88314940120911</v>
      </c>
    </row>
    <row r="71" spans="1:11">
      <c r="A71">
        <v>69</v>
      </c>
      <c r="B71">
        <v>4.31945604352128</v>
      </c>
      <c r="C71">
        <v>522.895463100376</v>
      </c>
      <c r="D71">
        <v>0.432200088662184</v>
      </c>
      <c r="E71">
        <v>72.9781022677908</v>
      </c>
      <c r="F71">
        <v>68.6192981073116</v>
      </c>
      <c r="G71">
        <v>10064.1382627699</v>
      </c>
      <c r="H71">
        <v>0.192574685927014</v>
      </c>
      <c r="I71">
        <v>0.142309887021971</v>
      </c>
      <c r="J71">
        <v>14.4703644390574</v>
      </c>
      <c r="K71">
        <v>2.88314940120911</v>
      </c>
    </row>
    <row r="72" spans="1:11">
      <c r="A72">
        <v>70</v>
      </c>
      <c r="B72">
        <v>4.32297274887255</v>
      </c>
      <c r="C72">
        <v>523.542059357864</v>
      </c>
      <c r="D72">
        <v>0.432245590724107</v>
      </c>
      <c r="E72">
        <v>73.0310321907624</v>
      </c>
      <c r="F72">
        <v>68.5329482733864</v>
      </c>
      <c r="G72">
        <v>10078.7139783594</v>
      </c>
      <c r="H72">
        <v>0.192614406952996</v>
      </c>
      <c r="I72">
        <v>0.142315437108382</v>
      </c>
      <c r="J72">
        <v>14.4811651241573</v>
      </c>
      <c r="K72">
        <v>2.88314940120911</v>
      </c>
    </row>
    <row r="73" spans="1:11">
      <c r="A73">
        <v>71</v>
      </c>
      <c r="B73">
        <v>4.40250939531575</v>
      </c>
      <c r="C73">
        <v>533.740212455416</v>
      </c>
      <c r="D73">
        <v>0.43196237205492</v>
      </c>
      <c r="E73">
        <v>74.0274396850601</v>
      </c>
      <c r="F73">
        <v>67.2179288632493</v>
      </c>
      <c r="G73">
        <v>9839.18658630532</v>
      </c>
      <c r="H73">
        <v>0.192853490515635</v>
      </c>
      <c r="I73">
        <v>0.142348863059403</v>
      </c>
      <c r="J73">
        <v>14.564415593786</v>
      </c>
      <c r="K73">
        <v>2.88314940120911</v>
      </c>
    </row>
    <row r="74" spans="1:11">
      <c r="A74">
        <v>72</v>
      </c>
      <c r="B74">
        <v>4.40505818994717</v>
      </c>
      <c r="C74">
        <v>534.271088418382</v>
      </c>
      <c r="D74">
        <v>0.431916914222535</v>
      </c>
      <c r="E74">
        <v>74.0699526246058</v>
      </c>
      <c r="F74">
        <v>67.1499154706495</v>
      </c>
      <c r="G74">
        <v>9853.41484389566</v>
      </c>
      <c r="H74">
        <v>0.192892434479711</v>
      </c>
      <c r="I74">
        <v>0.142354310945743</v>
      </c>
      <c r="J74">
        <v>14.573451098178</v>
      </c>
      <c r="K74">
        <v>2.88314940120911</v>
      </c>
    </row>
    <row r="75" spans="1:11">
      <c r="A75">
        <v>73</v>
      </c>
      <c r="B75">
        <v>4.48731051608494</v>
      </c>
      <c r="C75">
        <v>544.912132005069</v>
      </c>
      <c r="D75">
        <v>0.431517478668916</v>
      </c>
      <c r="E75">
        <v>75.1120215894269</v>
      </c>
      <c r="F75">
        <v>65.8349732267878</v>
      </c>
      <c r="G75">
        <v>9609.02093717618</v>
      </c>
      <c r="H75">
        <v>0.193150260489571</v>
      </c>
      <c r="I75">
        <v>0.142390400809572</v>
      </c>
      <c r="J75">
        <v>14.655974041647</v>
      </c>
      <c r="K75">
        <v>2.88314940120911</v>
      </c>
    </row>
    <row r="76" spans="1:11">
      <c r="A76">
        <v>74</v>
      </c>
      <c r="B76">
        <v>4.52672731882693</v>
      </c>
      <c r="C76">
        <v>550.486797504375</v>
      </c>
      <c r="D76">
        <v>0.431113784067649</v>
      </c>
      <c r="E76">
        <v>75.6400885145713</v>
      </c>
      <c r="F76">
        <v>65.1652236511498</v>
      </c>
      <c r="G76">
        <v>9525.96948535596</v>
      </c>
      <c r="H76">
        <v>0.193350261587392</v>
      </c>
      <c r="I76">
        <v>0.142418423373456</v>
      </c>
      <c r="J76">
        <v>14.7062827028541</v>
      </c>
      <c r="K76">
        <v>2.88314940120911</v>
      </c>
    </row>
    <row r="77" spans="1:11">
      <c r="A77">
        <v>75</v>
      </c>
      <c r="B77">
        <v>4.52753365999127</v>
      </c>
      <c r="C77">
        <v>550.777246951129</v>
      </c>
      <c r="D77">
        <v>0.430995825911823</v>
      </c>
      <c r="E77">
        <v>75.6612106511293</v>
      </c>
      <c r="F77">
        <v>65.1301789798392</v>
      </c>
      <c r="G77">
        <v>9538.75197252628</v>
      </c>
      <c r="H77">
        <v>0.193386535389218</v>
      </c>
      <c r="I77">
        <v>0.142423508286073</v>
      </c>
      <c r="J77">
        <v>14.7117999246586</v>
      </c>
      <c r="K77">
        <v>2.88314940120911</v>
      </c>
    </row>
    <row r="78" spans="1:11">
      <c r="A78">
        <v>76</v>
      </c>
      <c r="B78">
        <v>4.60741571889076</v>
      </c>
      <c r="C78">
        <v>560.690227732299</v>
      </c>
      <c r="D78">
        <v>0.430697591117972</v>
      </c>
      <c r="E78">
        <v>76.6404402979033</v>
      </c>
      <c r="F78">
        <v>63.9771566513969</v>
      </c>
      <c r="G78">
        <v>9315.53563194603</v>
      </c>
      <c r="H78">
        <v>0.193609409300835</v>
      </c>
      <c r="I78">
        <v>0.142454768011632</v>
      </c>
      <c r="J78">
        <v>14.7814651518688</v>
      </c>
      <c r="K78">
        <v>2.88314940120911</v>
      </c>
    </row>
    <row r="79" spans="1:11">
      <c r="A79">
        <v>77</v>
      </c>
      <c r="B79">
        <v>4.60724844015901</v>
      </c>
      <c r="C79">
        <v>560.867079177009</v>
      </c>
      <c r="D79">
        <v>0.430572258623819</v>
      </c>
      <c r="E79">
        <v>76.6512943136883</v>
      </c>
      <c r="F79">
        <v>63.9564896761622</v>
      </c>
      <c r="G79">
        <v>9327.57536717441</v>
      </c>
      <c r="H79">
        <v>0.193645625993439</v>
      </c>
      <c r="I79">
        <v>0.142459850424853</v>
      </c>
      <c r="J79">
        <v>14.7853851569036</v>
      </c>
      <c r="K79">
        <v>2.88314940120911</v>
      </c>
    </row>
    <row r="80" spans="1:11">
      <c r="A80">
        <v>78</v>
      </c>
      <c r="B80">
        <v>4.69399819332364</v>
      </c>
      <c r="C80">
        <v>572.208340390611</v>
      </c>
      <c r="D80">
        <v>0.430080111541934</v>
      </c>
      <c r="E80">
        <v>77.7655077681257</v>
      </c>
      <c r="F80">
        <v>62.6872016771059</v>
      </c>
      <c r="G80">
        <v>9092.87714306985</v>
      </c>
      <c r="H80">
        <v>0.193935897370368</v>
      </c>
      <c r="I80">
        <v>0.142500612990791</v>
      </c>
      <c r="J80">
        <v>14.8645843715433</v>
      </c>
      <c r="K80">
        <v>2.88314940120911</v>
      </c>
    </row>
    <row r="81" spans="1:11">
      <c r="A81">
        <v>79</v>
      </c>
      <c r="B81">
        <v>4.78051644216599</v>
      </c>
      <c r="C81">
        <v>583.714220808687</v>
      </c>
      <c r="D81">
        <v>0.429435540676224</v>
      </c>
      <c r="E81">
        <v>78.8925573998095</v>
      </c>
      <c r="F81">
        <v>61.4500760580157</v>
      </c>
      <c r="G81">
        <v>8881.57038915975</v>
      </c>
      <c r="H81">
        <v>0.194279341540523</v>
      </c>
      <c r="I81">
        <v>0.142548906332642</v>
      </c>
      <c r="J81">
        <v>14.9431543376843</v>
      </c>
      <c r="K81">
        <v>2.88314940120911</v>
      </c>
    </row>
    <row r="82" spans="1:11">
      <c r="A82">
        <v>80</v>
      </c>
      <c r="B82">
        <v>4.81397874385234</v>
      </c>
      <c r="C82">
        <v>588.505792630176</v>
      </c>
      <c r="D82">
        <v>0.428983377432649</v>
      </c>
      <c r="E82">
        <v>79.3546967340645</v>
      </c>
      <c r="F82">
        <v>60.9488355212023</v>
      </c>
      <c r="G82">
        <v>8813.08521230305</v>
      </c>
      <c r="H82">
        <v>0.194488165978165</v>
      </c>
      <c r="I82">
        <v>0.142578303904475</v>
      </c>
      <c r="J82">
        <v>14.9770372140845</v>
      </c>
      <c r="K82">
        <v>2.88314940120911</v>
      </c>
    </row>
    <row r="83" spans="1:11">
      <c r="A83">
        <v>81</v>
      </c>
      <c r="B83">
        <v>4.81201301446672</v>
      </c>
      <c r="C83">
        <v>588.42320297111</v>
      </c>
      <c r="D83">
        <v>0.42890073928439</v>
      </c>
      <c r="E83">
        <v>79.3425770818058</v>
      </c>
      <c r="F83">
        <v>60.9572247957222</v>
      </c>
      <c r="G83">
        <v>8823.97786553175</v>
      </c>
      <c r="H83">
        <v>0.194521061424027</v>
      </c>
      <c r="I83">
        <v>0.142582937136275</v>
      </c>
      <c r="J83">
        <v>14.9775348757581</v>
      </c>
      <c r="K83">
        <v>2.88314940120911</v>
      </c>
    </row>
    <row r="84" spans="1:11">
      <c r="A84">
        <v>82</v>
      </c>
      <c r="B84">
        <v>4.89647142126333</v>
      </c>
      <c r="C84">
        <v>599.006779472377</v>
      </c>
      <c r="D84">
        <v>0.428526147556168</v>
      </c>
      <c r="E84">
        <v>80.3918975967121</v>
      </c>
      <c r="F84">
        <v>59.8797604041797</v>
      </c>
      <c r="G84">
        <v>8627.08159565877</v>
      </c>
      <c r="H84">
        <v>0.194784467732395</v>
      </c>
      <c r="I84">
        <v>0.142620060002713</v>
      </c>
      <c r="J84">
        <v>15.0427888556143</v>
      </c>
      <c r="K84">
        <v>2.88314940120911</v>
      </c>
    </row>
    <row r="85" spans="1:11">
      <c r="A85">
        <v>83</v>
      </c>
      <c r="B85">
        <v>4.97835343152008</v>
      </c>
      <c r="C85">
        <v>609.818814956613</v>
      </c>
      <c r="D85">
        <v>0.427984865300683</v>
      </c>
      <c r="E85">
        <v>81.460029482936</v>
      </c>
      <c r="F85">
        <v>58.8175140086862</v>
      </c>
      <c r="G85">
        <v>8449.3142527126</v>
      </c>
      <c r="H85">
        <v>0.195139630599348</v>
      </c>
      <c r="I85">
        <v>0.142670178675481</v>
      </c>
      <c r="J85">
        <v>15.1073088238646</v>
      </c>
      <c r="K85">
        <v>2.88314940120911</v>
      </c>
    </row>
    <row r="86" spans="1:11">
      <c r="A86">
        <v>84</v>
      </c>
      <c r="B86">
        <v>5.00472989826241</v>
      </c>
      <c r="C86">
        <v>613.626583715098</v>
      </c>
      <c r="D86">
        <v>0.427725127449651</v>
      </c>
      <c r="E86">
        <v>81.8343405342036</v>
      </c>
      <c r="F86">
        <v>58.4518378984593</v>
      </c>
      <c r="G86">
        <v>8399.03463092197</v>
      </c>
      <c r="H86">
        <v>0.19534454974443</v>
      </c>
      <c r="I86">
        <v>0.142699129274999</v>
      </c>
      <c r="J86">
        <v>15.1288110007642</v>
      </c>
      <c r="K86">
        <v>2.88314940120911</v>
      </c>
    </row>
    <row r="87" spans="1:11">
      <c r="A87">
        <v>85</v>
      </c>
      <c r="B87">
        <v>5.00098821157096</v>
      </c>
      <c r="C87">
        <v>613.29067548031</v>
      </c>
      <c r="D87">
        <v>0.42774069652741</v>
      </c>
      <c r="E87">
        <v>81.7997899402676</v>
      </c>
      <c r="F87">
        <v>58.4835948825115</v>
      </c>
      <c r="G87">
        <v>8409.77560599848</v>
      </c>
      <c r="H87">
        <v>0.19537526747404</v>
      </c>
      <c r="I87">
        <v>0.14270347113155</v>
      </c>
      <c r="J87">
        <v>15.1265569299347</v>
      </c>
      <c r="K87">
        <v>2.88314940120911</v>
      </c>
    </row>
    <row r="88" spans="1:11">
      <c r="A88">
        <v>86</v>
      </c>
      <c r="B88">
        <v>5.08136752556071</v>
      </c>
      <c r="C88">
        <v>623.314425114435</v>
      </c>
      <c r="D88">
        <v>0.427360108411552</v>
      </c>
      <c r="E88">
        <v>82.7990566893017</v>
      </c>
      <c r="F88">
        <v>57.543123700533</v>
      </c>
      <c r="G88">
        <v>8247.42625481806</v>
      </c>
      <c r="H88">
        <v>0.195643515802206</v>
      </c>
      <c r="I88">
        <v>0.142741410598794</v>
      </c>
      <c r="J88">
        <v>15.1827480871958</v>
      </c>
      <c r="K88">
        <v>2.88314940120911</v>
      </c>
    </row>
    <row r="89" spans="1:11">
      <c r="A89">
        <v>87</v>
      </c>
      <c r="B89">
        <v>5.15128476947575</v>
      </c>
      <c r="C89">
        <v>632.434607179714</v>
      </c>
      <c r="D89">
        <v>0.42710293220011</v>
      </c>
      <c r="E89">
        <v>83.7127669227017</v>
      </c>
      <c r="F89">
        <v>56.7123935380587</v>
      </c>
      <c r="G89">
        <v>8115.18970603795</v>
      </c>
      <c r="H89">
        <v>0.195987380750671</v>
      </c>
      <c r="I89">
        <v>0.142790106190514</v>
      </c>
      <c r="J89">
        <v>15.229280101523</v>
      </c>
      <c r="K89">
        <v>2.88314940120911</v>
      </c>
    </row>
    <row r="90" spans="1:11">
      <c r="A90">
        <v>88</v>
      </c>
      <c r="B90">
        <v>5.35636853177325</v>
      </c>
      <c r="C90">
        <v>654.083701306941</v>
      </c>
      <c r="D90">
        <v>0.427656130964131</v>
      </c>
      <c r="E90">
        <v>85.8339621092884</v>
      </c>
      <c r="F90">
        <v>54.8558769171785</v>
      </c>
      <c r="G90">
        <v>7861.60805334476</v>
      </c>
      <c r="H90">
        <v>0.196582045234466</v>
      </c>
      <c r="I90">
        <v>0.14287448063241</v>
      </c>
      <c r="J90">
        <v>15.3567832292386</v>
      </c>
      <c r="K90">
        <v>2.88314940120911</v>
      </c>
    </row>
    <row r="91" spans="1:11">
      <c r="A91">
        <v>89</v>
      </c>
      <c r="B91">
        <v>5.48837988133537</v>
      </c>
      <c r="C91">
        <v>671.299475059437</v>
      </c>
      <c r="D91">
        <v>0.427848898889175</v>
      </c>
      <c r="E91">
        <v>87.5010300226405</v>
      </c>
      <c r="F91">
        <v>53.4069242269773</v>
      </c>
      <c r="G91">
        <v>7648.40584398522</v>
      </c>
      <c r="H91">
        <v>0.19707802370202</v>
      </c>
      <c r="I91">
        <v>0.14294501019488</v>
      </c>
      <c r="J91">
        <v>15.4612044907522</v>
      </c>
      <c r="K91">
        <v>2.88314940120911</v>
      </c>
    </row>
    <row r="92" spans="1:11">
      <c r="A92">
        <v>90</v>
      </c>
      <c r="B92">
        <v>5.57760661562219</v>
      </c>
      <c r="C92">
        <v>687.129213106684</v>
      </c>
      <c r="D92">
        <v>0.426940216113523</v>
      </c>
      <c r="E92">
        <v>89.0271977312729</v>
      </c>
      <c r="F92">
        <v>52.1563707127372</v>
      </c>
      <c r="G92">
        <v>7434.86700927431</v>
      </c>
      <c r="H92">
        <v>0.197589005127511</v>
      </c>
      <c r="I92">
        <v>0.143017822572621</v>
      </c>
      <c r="J92">
        <v>15.5566347058886</v>
      </c>
      <c r="K92">
        <v>2.88314940120911</v>
      </c>
    </row>
    <row r="93" spans="1:11">
      <c r="A93">
        <v>91</v>
      </c>
      <c r="B93">
        <v>5.77109637604077</v>
      </c>
      <c r="C93">
        <v>706.411461332824</v>
      </c>
      <c r="D93">
        <v>0.427784348846033</v>
      </c>
      <c r="E93">
        <v>90.8740715403103</v>
      </c>
      <c r="F93">
        <v>50.7554354892399</v>
      </c>
      <c r="G93">
        <v>7258.32057225832</v>
      </c>
      <c r="H93">
        <v>0.198014036936703</v>
      </c>
      <c r="I93">
        <v>0.143078502858849</v>
      </c>
      <c r="J93">
        <v>15.6702324323888</v>
      </c>
      <c r="K93">
        <v>2.88314940120911</v>
      </c>
    </row>
    <row r="94" spans="1:11">
      <c r="A94">
        <v>92</v>
      </c>
      <c r="B94">
        <v>5.89775878098389</v>
      </c>
      <c r="C94">
        <v>717.778319328314</v>
      </c>
      <c r="D94">
        <v>0.428433509757277</v>
      </c>
      <c r="E94">
        <v>91.9809483293687</v>
      </c>
      <c r="F94">
        <v>49.9728647488296</v>
      </c>
      <c r="G94">
        <v>7166.0272365707</v>
      </c>
      <c r="H94">
        <v>0.198269925899455</v>
      </c>
      <c r="I94">
        <v>0.143115085663274</v>
      </c>
      <c r="J94">
        <v>15.7294224737238</v>
      </c>
      <c r="K94">
        <v>2.88314940120911</v>
      </c>
    </row>
    <row r="95" spans="1:11">
      <c r="A95">
        <v>93</v>
      </c>
      <c r="B95">
        <v>5.90193678581953</v>
      </c>
      <c r="C95">
        <v>716.646461468352</v>
      </c>
      <c r="D95">
        <v>0.428161558097037</v>
      </c>
      <c r="E95">
        <v>91.8852803965362</v>
      </c>
      <c r="F95">
        <v>50.0532919646413</v>
      </c>
      <c r="G95">
        <v>7178.71693453812</v>
      </c>
      <c r="H95">
        <v>0.198232657328802</v>
      </c>
      <c r="I95">
        <v>0.143109755257392</v>
      </c>
      <c r="J95">
        <v>15.7193730617388</v>
      </c>
      <c r="K95">
        <v>2.88314940120911</v>
      </c>
    </row>
    <row r="96" spans="1:11">
      <c r="A96">
        <v>94</v>
      </c>
      <c r="B96">
        <v>5.93320660503166</v>
      </c>
      <c r="C96">
        <v>720.150209061432</v>
      </c>
      <c r="D96">
        <v>0.426405234680498</v>
      </c>
      <c r="E96">
        <v>92.2463934945403</v>
      </c>
      <c r="F96">
        <v>49.8193747623819</v>
      </c>
      <c r="G96">
        <v>7123.49056356831</v>
      </c>
      <c r="H96">
        <v>0.198359037635203</v>
      </c>
      <c r="I96">
        <v>0.143127834290401</v>
      </c>
      <c r="J96">
        <v>15.7311536703629</v>
      </c>
      <c r="K96">
        <v>2.88314940120911</v>
      </c>
    </row>
    <row r="97" spans="1:11">
      <c r="A97">
        <v>95</v>
      </c>
      <c r="B97">
        <v>5.93584323467437</v>
      </c>
      <c r="C97">
        <v>718.95214337703</v>
      </c>
      <c r="D97">
        <v>0.426273419903293</v>
      </c>
      <c r="E97">
        <v>92.1433030190253</v>
      </c>
      <c r="F97">
        <v>49.903927303061</v>
      </c>
      <c r="G97">
        <v>7138.23419825159</v>
      </c>
      <c r="H97">
        <v>0.198319623998534</v>
      </c>
      <c r="I97">
        <v>0.143122195075404</v>
      </c>
      <c r="J97">
        <v>15.721116751315</v>
      </c>
      <c r="K97">
        <v>2.88314940120911</v>
      </c>
    </row>
    <row r="98" spans="1:11">
      <c r="A98">
        <v>96</v>
      </c>
      <c r="B98">
        <v>5.98670703035514</v>
      </c>
      <c r="C98">
        <v>726.794587104105</v>
      </c>
      <c r="D98">
        <v>0.425064321276607</v>
      </c>
      <c r="E98">
        <v>92.9128138481907</v>
      </c>
      <c r="F98">
        <v>49.3735389637066</v>
      </c>
      <c r="G98">
        <v>7041.30921545814</v>
      </c>
      <c r="H98">
        <v>0.198608485127453</v>
      </c>
      <c r="I98">
        <v>0.143163545510797</v>
      </c>
      <c r="J98">
        <v>15.758274123782</v>
      </c>
      <c r="K98">
        <v>2.88314940120911</v>
      </c>
    </row>
    <row r="99" spans="1:11">
      <c r="A99">
        <v>97</v>
      </c>
      <c r="B99">
        <v>5.98905031261419</v>
      </c>
      <c r="C99">
        <v>725.620653421377</v>
      </c>
      <c r="D99">
        <v>0.425032701092595</v>
      </c>
      <c r="E99">
        <v>92.8113597071041</v>
      </c>
      <c r="F99">
        <v>49.4546882611935</v>
      </c>
      <c r="G99">
        <v>7056.56136251064</v>
      </c>
      <c r="H99">
        <v>0.198567898021773</v>
      </c>
      <c r="I99">
        <v>0.143157732559031</v>
      </c>
      <c r="J99">
        <v>15.7487407888016</v>
      </c>
      <c r="K99">
        <v>2.88314940120911</v>
      </c>
    </row>
    <row r="100" spans="1:11">
      <c r="A100">
        <v>98</v>
      </c>
      <c r="B100">
        <v>6.05026561474255</v>
      </c>
      <c r="C100">
        <v>734.487470519415</v>
      </c>
      <c r="D100">
        <v>0.424351061376876</v>
      </c>
      <c r="E100">
        <v>93.6776007856243</v>
      </c>
      <c r="F100">
        <v>48.8614322339532</v>
      </c>
      <c r="G100">
        <v>6958.26174456468</v>
      </c>
      <c r="H100">
        <v>0.198884776922674</v>
      </c>
      <c r="I100">
        <v>0.143203141765419</v>
      </c>
      <c r="J100">
        <v>15.7909327119508</v>
      </c>
      <c r="K100">
        <v>2.88314940120911</v>
      </c>
    </row>
    <row r="101" spans="1:11">
      <c r="A101">
        <v>99</v>
      </c>
      <c r="B101">
        <v>6.05261030619436</v>
      </c>
      <c r="C101">
        <v>733.39457923998</v>
      </c>
      <c r="D101">
        <v>0.424391292976049</v>
      </c>
      <c r="E101">
        <v>93.5830231169807</v>
      </c>
      <c r="F101">
        <v>48.9352341829581</v>
      </c>
      <c r="G101">
        <v>6973.00794381751</v>
      </c>
      <c r="H101">
        <v>0.198843849183416</v>
      </c>
      <c r="I101">
        <v>0.14319727349921</v>
      </c>
      <c r="J101">
        <v>15.7823245730895</v>
      </c>
      <c r="K101">
        <v>2.88314940120911</v>
      </c>
    </row>
    <row r="102" spans="1:11">
      <c r="A102">
        <v>100</v>
      </c>
      <c r="B102">
        <v>6.12482369810129</v>
      </c>
      <c r="C102">
        <v>743.532108607222</v>
      </c>
      <c r="D102">
        <v>0.423993157047665</v>
      </c>
      <c r="E102">
        <v>94.5699367143649</v>
      </c>
      <c r="F102">
        <v>48.269490121511</v>
      </c>
      <c r="G102">
        <v>6868.42046224904</v>
      </c>
      <c r="H102">
        <v>0.199195754976192</v>
      </c>
      <c r="I102">
        <v>0.143247761740947</v>
      </c>
      <c r="J102">
        <v>15.8307112122738</v>
      </c>
      <c r="K102">
        <v>2.88314940120911</v>
      </c>
    </row>
    <row r="103" spans="1:11">
      <c r="A103">
        <v>101</v>
      </c>
      <c r="B103">
        <v>6.2103417669435</v>
      </c>
      <c r="C103">
        <v>753.726771870776</v>
      </c>
      <c r="D103">
        <v>0.423875807819328</v>
      </c>
      <c r="E103">
        <v>95.5723877864263</v>
      </c>
      <c r="F103">
        <v>47.6175893520729</v>
      </c>
      <c r="G103">
        <v>6773.06929817453</v>
      </c>
      <c r="H103">
        <v>0.199532114399892</v>
      </c>
      <c r="I103">
        <v>0.143296086305271</v>
      </c>
      <c r="J103">
        <v>15.8758256363626</v>
      </c>
      <c r="K103">
        <v>2.88314940120911</v>
      </c>
    </row>
    <row r="104" spans="1:11">
      <c r="A104">
        <v>102</v>
      </c>
      <c r="B104">
        <v>6.25604616739799</v>
      </c>
      <c r="C104">
        <v>756.814293437137</v>
      </c>
      <c r="D104">
        <v>0.424073483626229</v>
      </c>
      <c r="E104">
        <v>95.8940497053202</v>
      </c>
      <c r="F104">
        <v>47.4244967815927</v>
      </c>
      <c r="G104">
        <v>6757.22628783005</v>
      </c>
      <c r="H104">
        <v>0.199615513775618</v>
      </c>
      <c r="I104">
        <v>0.143308078335103</v>
      </c>
      <c r="J104">
        <v>15.885020532062</v>
      </c>
      <c r="K104">
        <v>2.88314940120911</v>
      </c>
    </row>
    <row r="105" spans="1:11">
      <c r="A105">
        <v>103</v>
      </c>
      <c r="B105">
        <v>6.25697671282283</v>
      </c>
      <c r="C105">
        <v>757.502042134503</v>
      </c>
      <c r="D105">
        <v>0.423979153152903</v>
      </c>
      <c r="E105">
        <v>95.9518784132864</v>
      </c>
      <c r="F105">
        <v>47.3810472365793</v>
      </c>
      <c r="G105">
        <v>6754.01427421058</v>
      </c>
      <c r="H105">
        <v>0.199657624603442</v>
      </c>
      <c r="I105">
        <v>0.143314134990596</v>
      </c>
      <c r="J105">
        <v>15.890763380577</v>
      </c>
      <c r="K105">
        <v>2.88314940120911</v>
      </c>
    </row>
    <row r="106" spans="1:11">
      <c r="A106">
        <v>104</v>
      </c>
      <c r="B106">
        <v>6.35094546607608</v>
      </c>
      <c r="C106">
        <v>769.321175992646</v>
      </c>
      <c r="D106">
        <v>0.424012553176167</v>
      </c>
      <c r="E106">
        <v>97.1047130681559</v>
      </c>
      <c r="F106">
        <v>46.6527023262432</v>
      </c>
      <c r="G106">
        <v>6644.57502423334</v>
      </c>
      <c r="H106">
        <v>0.200029291076663</v>
      </c>
      <c r="I106">
        <v>0.143367634781587</v>
      </c>
      <c r="J106">
        <v>15.9442397435081</v>
      </c>
      <c r="K106">
        <v>2.88314940120911</v>
      </c>
    </row>
    <row r="107" spans="1:11">
      <c r="A107">
        <v>105</v>
      </c>
      <c r="B107">
        <v>6.39431143712262</v>
      </c>
      <c r="C107">
        <v>772.939340421471</v>
      </c>
      <c r="D107">
        <v>0.424239672868793</v>
      </c>
      <c r="E107">
        <v>97.4678724726691</v>
      </c>
      <c r="F107">
        <v>46.4345576638901</v>
      </c>
      <c r="G107">
        <v>6621.85920409586</v>
      </c>
      <c r="H107">
        <v>0.200121048616691</v>
      </c>
      <c r="I107">
        <v>0.143380855122566</v>
      </c>
      <c r="J107">
        <v>15.9586682028724</v>
      </c>
      <c r="K107">
        <v>2.88314940120911</v>
      </c>
    </row>
    <row r="108" spans="1:11">
      <c r="A108">
        <v>106</v>
      </c>
      <c r="B108">
        <v>6.39742413953012</v>
      </c>
      <c r="C108">
        <v>772.432298429736</v>
      </c>
      <c r="D108">
        <v>0.424345387801417</v>
      </c>
      <c r="E108">
        <v>97.4250988649783</v>
      </c>
      <c r="F108">
        <v>46.4653224797652</v>
      </c>
      <c r="G108">
        <v>6629.20125068831</v>
      </c>
      <c r="H108">
        <v>0.200085456206291</v>
      </c>
      <c r="I108">
        <v>0.143375726426139</v>
      </c>
      <c r="J108">
        <v>15.9552502043746</v>
      </c>
      <c r="K108">
        <v>2.88314940120911</v>
      </c>
    </row>
    <row r="109" spans="1:11">
      <c r="A109">
        <v>107</v>
      </c>
      <c r="B109">
        <v>6.47706762801691</v>
      </c>
      <c r="C109">
        <v>784.422632218799</v>
      </c>
      <c r="D109">
        <v>0.424185543462989</v>
      </c>
      <c r="E109">
        <v>98.5707954354963</v>
      </c>
      <c r="F109">
        <v>45.7534401917487</v>
      </c>
      <c r="G109">
        <v>6522.59897650992</v>
      </c>
      <c r="H109">
        <v>0.200510887150086</v>
      </c>
      <c r="I109">
        <v>0.143437076680299</v>
      </c>
      <c r="J109">
        <v>16.0132903401861</v>
      </c>
      <c r="K109">
        <v>2.88314940120911</v>
      </c>
    </row>
    <row r="110" spans="1:11">
      <c r="A110">
        <v>108</v>
      </c>
      <c r="B110">
        <v>6.5870279549024</v>
      </c>
      <c r="C110">
        <v>798.09866587469</v>
      </c>
      <c r="D110">
        <v>0.424389715600039</v>
      </c>
      <c r="E110">
        <v>99.8953461084392</v>
      </c>
      <c r="F110">
        <v>44.9680781300103</v>
      </c>
      <c r="G110">
        <v>6409.85576602259</v>
      </c>
      <c r="H110">
        <v>0.200926752056628</v>
      </c>
      <c r="I110">
        <v>0.143497147955994</v>
      </c>
      <c r="J110">
        <v>16.0747870508741</v>
      </c>
      <c r="K110">
        <v>2.88314940120911</v>
      </c>
    </row>
    <row r="111" spans="1:11">
      <c r="A111">
        <v>109</v>
      </c>
      <c r="B111">
        <v>6.70466308809707</v>
      </c>
      <c r="C111">
        <v>812.540759990825</v>
      </c>
      <c r="D111">
        <v>0.424651760341915</v>
      </c>
      <c r="E111">
        <v>101.289108626581</v>
      </c>
      <c r="F111">
        <v>44.1671904306343</v>
      </c>
      <c r="G111">
        <v>6295.14059461517</v>
      </c>
      <c r="H111">
        <v>0.2013482437077</v>
      </c>
      <c r="I111">
        <v>0.143558133277594</v>
      </c>
      <c r="J111">
        <v>16.1395579317806</v>
      </c>
      <c r="K111">
        <v>2.88314940120911</v>
      </c>
    </row>
    <row r="112" spans="1:11">
      <c r="A112">
        <v>110</v>
      </c>
      <c r="B112">
        <v>6.75969568061397</v>
      </c>
      <c r="C112">
        <v>818.260007209022</v>
      </c>
      <c r="D112">
        <v>0.42492174047588</v>
      </c>
      <c r="E112">
        <v>101.84831407793</v>
      </c>
      <c r="F112">
        <v>43.8580022224051</v>
      </c>
      <c r="G112">
        <v>6249.97933410627</v>
      </c>
      <c r="H112">
        <v>0.201458094957428</v>
      </c>
      <c r="I112">
        <v>0.143574044306981</v>
      </c>
      <c r="J112">
        <v>16.1639407811755</v>
      </c>
      <c r="K112">
        <v>2.88314940120911</v>
      </c>
    </row>
    <row r="113" spans="1:11">
      <c r="A113">
        <v>111</v>
      </c>
      <c r="B113">
        <v>6.76385946496199</v>
      </c>
      <c r="C113">
        <v>818.06844092656</v>
      </c>
      <c r="D113">
        <v>0.424993661068853</v>
      </c>
      <c r="E113">
        <v>101.833765506271</v>
      </c>
      <c r="F113">
        <v>43.8683635611041</v>
      </c>
      <c r="G113">
        <v>6253.27002505553</v>
      </c>
      <c r="H113">
        <v>0.201424515744126</v>
      </c>
      <c r="I113">
        <v>0.143569179906624</v>
      </c>
      <c r="J113">
        <v>16.1629620881312</v>
      </c>
      <c r="K113">
        <v>2.88314940120911</v>
      </c>
    </row>
    <row r="114" spans="1:11">
      <c r="A114">
        <v>112</v>
      </c>
      <c r="B114">
        <v>6.86513840141054</v>
      </c>
      <c r="C114">
        <v>831.776112889774</v>
      </c>
      <c r="D114">
        <v>0.425096586953366</v>
      </c>
      <c r="E114">
        <v>103.140668832584</v>
      </c>
      <c r="F114">
        <v>43.1435830802944</v>
      </c>
      <c r="G114">
        <v>6148.8402061644</v>
      </c>
      <c r="H114">
        <v>0.201868881752168</v>
      </c>
      <c r="I114">
        <v>0.143633604567362</v>
      </c>
      <c r="J114">
        <v>16.2249106571747</v>
      </c>
      <c r="K114">
        <v>2.88314940120911</v>
      </c>
    </row>
    <row r="115" spans="1:11">
      <c r="A115">
        <v>113</v>
      </c>
      <c r="B115">
        <v>6.98724306851727</v>
      </c>
      <c r="C115">
        <v>846.716408011278</v>
      </c>
      <c r="D115">
        <v>0.425355035439379</v>
      </c>
      <c r="E115">
        <v>104.568157999014</v>
      </c>
      <c r="F115">
        <v>42.3804938791722</v>
      </c>
      <c r="G115">
        <v>6040.4660967947</v>
      </c>
      <c r="H115">
        <v>0.202273421893493</v>
      </c>
      <c r="I115">
        <v>0.143692353491162</v>
      </c>
      <c r="J115">
        <v>16.2916373509989</v>
      </c>
      <c r="K115">
        <v>2.88314940120911</v>
      </c>
    </row>
    <row r="116" spans="1:11">
      <c r="A116">
        <v>114</v>
      </c>
      <c r="B116">
        <v>7.04400821799547</v>
      </c>
      <c r="C116">
        <v>852.882580590474</v>
      </c>
      <c r="D116">
        <v>0.425505537490376</v>
      </c>
      <c r="E116">
        <v>105.159897621792</v>
      </c>
      <c r="F116">
        <v>42.0736288394366</v>
      </c>
      <c r="G116">
        <v>5995.57696311501</v>
      </c>
      <c r="H116">
        <v>0.202369726512444</v>
      </c>
      <c r="I116">
        <v>0.143706353017549</v>
      </c>
      <c r="J116">
        <v>16.3192661403057</v>
      </c>
      <c r="K116">
        <v>2.88314940120911</v>
      </c>
    </row>
    <row r="117" spans="1:11">
      <c r="A117">
        <v>115</v>
      </c>
      <c r="B117">
        <v>7.04913318587108</v>
      </c>
      <c r="C117">
        <v>853.040331763259</v>
      </c>
      <c r="D117">
        <v>0.425500417729844</v>
      </c>
      <c r="E117">
        <v>105.176761705787</v>
      </c>
      <c r="F117">
        <v>42.0659790111062</v>
      </c>
      <c r="G117">
        <v>5994.84657762084</v>
      </c>
      <c r="H117">
        <v>0.202339429870741</v>
      </c>
      <c r="I117">
        <v>0.143701948310214</v>
      </c>
      <c r="J117">
        <v>16.3203676081376</v>
      </c>
      <c r="K117">
        <v>2.88314940120911</v>
      </c>
    </row>
    <row r="118" spans="1:11">
      <c r="A118">
        <v>116</v>
      </c>
      <c r="B118">
        <v>7.14655250545154</v>
      </c>
      <c r="C118">
        <v>865.764168158981</v>
      </c>
      <c r="D118">
        <v>0.425676579512119</v>
      </c>
      <c r="E118">
        <v>106.379139608968</v>
      </c>
      <c r="F118">
        <v>41.4459771848612</v>
      </c>
      <c r="G118">
        <v>5907.76799977681</v>
      </c>
      <c r="H118">
        <v>0.202735813299573</v>
      </c>
      <c r="I118">
        <v>0.143759618349556</v>
      </c>
      <c r="J118">
        <v>16.3768396343341</v>
      </c>
      <c r="K118">
        <v>2.88314940120911</v>
      </c>
    </row>
    <row r="119" spans="1:11">
      <c r="A119">
        <v>117</v>
      </c>
      <c r="B119">
        <v>7.29893228503744</v>
      </c>
      <c r="C119">
        <v>886.791828764605</v>
      </c>
      <c r="D119">
        <v>0.425365030764475</v>
      </c>
      <c r="E119">
        <v>108.372978006592</v>
      </c>
      <c r="F119">
        <v>40.4528512703055</v>
      </c>
      <c r="G119">
        <v>5757.08572800391</v>
      </c>
      <c r="H119">
        <v>0.203335700027091</v>
      </c>
      <c r="I119">
        <v>0.14384706670472</v>
      </c>
      <c r="J119">
        <v>16.4672554150281</v>
      </c>
      <c r="K119">
        <v>2.88314940120911</v>
      </c>
    </row>
    <row r="120" spans="1:11">
      <c r="A120">
        <v>118</v>
      </c>
      <c r="B120">
        <v>7.43436939181216</v>
      </c>
      <c r="C120">
        <v>902.15772368983</v>
      </c>
      <c r="D120">
        <v>0.425058820397072</v>
      </c>
      <c r="E120">
        <v>109.851451567196</v>
      </c>
      <c r="F120">
        <v>39.7853403215746</v>
      </c>
      <c r="G120">
        <v>5659.60043595765</v>
      </c>
      <c r="H120">
        <v>0.203800798256842</v>
      </c>
      <c r="I120">
        <v>0.143915007404035</v>
      </c>
      <c r="J120">
        <v>16.5250831641932</v>
      </c>
      <c r="K120">
        <v>2.88314940120911</v>
      </c>
    </row>
    <row r="121" spans="1:11">
      <c r="A121">
        <v>119</v>
      </c>
      <c r="B121">
        <v>7.61393623322644</v>
      </c>
      <c r="C121">
        <v>917.970451740223</v>
      </c>
      <c r="D121">
        <v>0.425775641003557</v>
      </c>
      <c r="E121">
        <v>111.378631325775</v>
      </c>
      <c r="F121">
        <v>39.1138480671875</v>
      </c>
      <c r="G121">
        <v>5586.12518524315</v>
      </c>
      <c r="H121">
        <v>0.204220859567717</v>
      </c>
      <c r="I121">
        <v>0.143976474957526</v>
      </c>
      <c r="J121">
        <v>16.5813372475498</v>
      </c>
      <c r="K121">
        <v>2.88314940120911</v>
      </c>
    </row>
    <row r="122" spans="1:11">
      <c r="A122">
        <v>120</v>
      </c>
      <c r="B122">
        <v>7.69141218763065</v>
      </c>
      <c r="C122">
        <v>931.30507602782</v>
      </c>
      <c r="D122">
        <v>0.425003330543426</v>
      </c>
      <c r="E122">
        <v>112.679789776055</v>
      </c>
      <c r="F122">
        <v>38.5451948447941</v>
      </c>
      <c r="G122">
        <v>5492.20980175236</v>
      </c>
      <c r="H122">
        <v>0.204757690278855</v>
      </c>
      <c r="I122">
        <v>0.144055175280646</v>
      </c>
      <c r="J122">
        <v>16.6244383698665</v>
      </c>
      <c r="K122">
        <v>2.88314940120911</v>
      </c>
    </row>
    <row r="123" spans="1:11">
      <c r="A123">
        <v>121</v>
      </c>
      <c r="B123">
        <v>7.7376050642601</v>
      </c>
      <c r="C123">
        <v>940.81374778412</v>
      </c>
      <c r="D123">
        <v>0.424355479433418</v>
      </c>
      <c r="E123">
        <v>113.58722089458</v>
      </c>
      <c r="F123">
        <v>38.144713742666</v>
      </c>
      <c r="G123">
        <v>5423.73502830352</v>
      </c>
      <c r="H123">
        <v>0.205128559243753</v>
      </c>
      <c r="I123">
        <v>0.144109640810368</v>
      </c>
      <c r="J123">
        <v>16.6591143136153</v>
      </c>
      <c r="K123">
        <v>2.88314940120911</v>
      </c>
    </row>
    <row r="124" spans="1:11">
      <c r="A124">
        <v>122</v>
      </c>
      <c r="B124">
        <v>7.79090293448541</v>
      </c>
      <c r="C124">
        <v>944.944172963996</v>
      </c>
      <c r="D124">
        <v>0.42443039543689</v>
      </c>
      <c r="E124">
        <v>114.004749904184</v>
      </c>
      <c r="F124">
        <v>37.9789621880315</v>
      </c>
      <c r="G124">
        <v>5403.43770827281</v>
      </c>
      <c r="H124">
        <v>0.205233648680453</v>
      </c>
      <c r="I124">
        <v>0.144125088337223</v>
      </c>
      <c r="J124">
        <v>16.669172301989</v>
      </c>
      <c r="K124">
        <v>2.88314940120911</v>
      </c>
    </row>
    <row r="125" spans="1:11">
      <c r="A125">
        <v>123</v>
      </c>
      <c r="B125">
        <v>7.80213728032805</v>
      </c>
      <c r="C125">
        <v>944.511993131266</v>
      </c>
      <c r="D125">
        <v>0.42385979324352</v>
      </c>
      <c r="E125">
        <v>113.984872734116</v>
      </c>
      <c r="F125">
        <v>37.9988660524226</v>
      </c>
      <c r="G125">
        <v>5403.56176668255</v>
      </c>
      <c r="H125">
        <v>0.20522281379162</v>
      </c>
      <c r="I125">
        <v>0.144123495383278</v>
      </c>
      <c r="J125">
        <v>16.6627809788319</v>
      </c>
      <c r="K125">
        <v>2.88314940120911</v>
      </c>
    </row>
    <row r="126" spans="1:11">
      <c r="A126">
        <v>124</v>
      </c>
      <c r="B126">
        <v>7.83743942290268</v>
      </c>
      <c r="C126">
        <v>951.236447728466</v>
      </c>
      <c r="D126">
        <v>0.425536481416943</v>
      </c>
      <c r="E126">
        <v>114.589419144907</v>
      </c>
      <c r="F126">
        <v>37.7226874049619</v>
      </c>
      <c r="G126">
        <v>5375.20273479466</v>
      </c>
      <c r="H126">
        <v>0.205403403611813</v>
      </c>
      <c r="I126">
        <v>0.144150054522053</v>
      </c>
      <c r="J126">
        <v>16.6954581918883</v>
      </c>
      <c r="K126">
        <v>2.88314940120911</v>
      </c>
    </row>
    <row r="127" spans="1:11">
      <c r="A127">
        <v>125</v>
      </c>
      <c r="B127">
        <v>7.84569923925979</v>
      </c>
      <c r="C127">
        <v>951.042523913187</v>
      </c>
      <c r="D127">
        <v>0.425262057537885</v>
      </c>
      <c r="E127">
        <v>114.587189928065</v>
      </c>
      <c r="F127">
        <v>37.7321160885435</v>
      </c>
      <c r="G127">
        <v>5374.6745719995</v>
      </c>
      <c r="H127">
        <v>0.205400982968693</v>
      </c>
      <c r="I127">
        <v>0.144149698398735</v>
      </c>
      <c r="J127">
        <v>16.6910367446468</v>
      </c>
      <c r="K127">
        <v>2.88314940120911</v>
      </c>
    </row>
    <row r="128" spans="1:11">
      <c r="A128">
        <v>126</v>
      </c>
      <c r="B128">
        <v>7.9432301523568</v>
      </c>
      <c r="C128">
        <v>962.477570820034</v>
      </c>
      <c r="D128">
        <v>0.426073513744473</v>
      </c>
      <c r="E128">
        <v>115.666891885111</v>
      </c>
      <c r="F128">
        <v>37.2790928867299</v>
      </c>
      <c r="G128">
        <v>5318.25042062044</v>
      </c>
      <c r="H128">
        <v>0.20569631205702</v>
      </c>
      <c r="I128">
        <v>0.14419317148486</v>
      </c>
      <c r="J128">
        <v>16.7347076205488</v>
      </c>
      <c r="K128">
        <v>2.88314940120911</v>
      </c>
    </row>
    <row r="129" spans="1:11">
      <c r="A129">
        <v>127</v>
      </c>
      <c r="B129">
        <v>7.99043304098603</v>
      </c>
      <c r="C129">
        <v>965.830913979102</v>
      </c>
      <c r="D129">
        <v>0.425984106999495</v>
      </c>
      <c r="E129">
        <v>116.0127686412</v>
      </c>
      <c r="F129">
        <v>37.1511610319036</v>
      </c>
      <c r="G129">
        <v>5301.24474573984</v>
      </c>
      <c r="H129">
        <v>0.20578551736152</v>
      </c>
      <c r="I129">
        <v>0.144206312402927</v>
      </c>
      <c r="J129">
        <v>16.7408589127555</v>
      </c>
      <c r="K129">
        <v>2.88314940120911</v>
      </c>
    </row>
    <row r="130" spans="1:11">
      <c r="A130">
        <v>128</v>
      </c>
      <c r="B130">
        <v>7.99313853543819</v>
      </c>
      <c r="C130">
        <v>966.051995508486</v>
      </c>
      <c r="D130">
        <v>0.426097834488726</v>
      </c>
      <c r="E130">
        <v>116.032123696768</v>
      </c>
      <c r="F130">
        <v>37.1420514612335</v>
      </c>
      <c r="G130">
        <v>5302.13017523702</v>
      </c>
      <c r="H130">
        <v>0.205788993234587</v>
      </c>
      <c r="I130">
        <v>0.144206824528172</v>
      </c>
      <c r="J130">
        <v>16.7420795641415</v>
      </c>
      <c r="K130">
        <v>2.88314940120911</v>
      </c>
    </row>
    <row r="131" spans="1:11">
      <c r="A131">
        <v>129</v>
      </c>
      <c r="B131">
        <v>8.12085390432803</v>
      </c>
      <c r="C131">
        <v>982.44027002905</v>
      </c>
      <c r="D131">
        <v>0.426429822286988</v>
      </c>
      <c r="E131">
        <v>117.574687648476</v>
      </c>
      <c r="F131">
        <v>36.5201196721488</v>
      </c>
      <c r="G131">
        <v>5213.21669355081</v>
      </c>
      <c r="H131">
        <v>0.206225740692942</v>
      </c>
      <c r="I131">
        <v>0.144271227988192</v>
      </c>
      <c r="J131">
        <v>16.8040596728915</v>
      </c>
      <c r="K131">
        <v>2.88314940120911</v>
      </c>
    </row>
    <row r="132" spans="1:11">
      <c r="A132">
        <v>130</v>
      </c>
      <c r="B132">
        <v>8.23158082617985</v>
      </c>
      <c r="C132">
        <v>996.485164752396</v>
      </c>
      <c r="D132">
        <v>0.426514222236156</v>
      </c>
      <c r="E132">
        <v>118.896468447202</v>
      </c>
      <c r="F132">
        <v>36.004445895767</v>
      </c>
      <c r="G132">
        <v>5139.79338382654</v>
      </c>
      <c r="H132">
        <v>0.206610427663743</v>
      </c>
      <c r="I132">
        <v>0.144328043749346</v>
      </c>
      <c r="J132">
        <v>16.8558241166654</v>
      </c>
      <c r="K132">
        <v>2.88314940120911</v>
      </c>
    </row>
    <row r="133" spans="1:11">
      <c r="A133">
        <v>131</v>
      </c>
      <c r="B133">
        <v>8.2873964850351</v>
      </c>
      <c r="C133">
        <v>1004.32901042092</v>
      </c>
      <c r="D133">
        <v>0.426377644857487</v>
      </c>
      <c r="E133">
        <v>119.620905613377</v>
      </c>
      <c r="F133">
        <v>35.7227376062923</v>
      </c>
      <c r="G133">
        <v>5103.74954622704</v>
      </c>
      <c r="H133">
        <v>0.206865959579166</v>
      </c>
      <c r="I133">
        <v>0.144365830290436</v>
      </c>
      <c r="J133">
        <v>16.8869213665512</v>
      </c>
      <c r="K133">
        <v>2.88314940120911</v>
      </c>
    </row>
    <row r="134" spans="1:11">
      <c r="A134">
        <v>132</v>
      </c>
      <c r="B134">
        <v>8.27524019877053</v>
      </c>
      <c r="C134">
        <v>1003.83974796219</v>
      </c>
      <c r="D134">
        <v>0.426318519302388</v>
      </c>
      <c r="E134">
        <v>119.562359006671</v>
      </c>
      <c r="F134">
        <v>35.739752147452</v>
      </c>
      <c r="G134">
        <v>5105.8821246337</v>
      </c>
      <c r="H134">
        <v>0.206861417293745</v>
      </c>
      <c r="I134">
        <v>0.144365158282926</v>
      </c>
      <c r="J134">
        <v>16.887751968923</v>
      </c>
      <c r="K134">
        <v>2.88314940120911</v>
      </c>
    </row>
    <row r="135" spans="1:11">
      <c r="A135">
        <v>133</v>
      </c>
      <c r="B135">
        <v>8.40445907521091</v>
      </c>
      <c r="C135">
        <v>1018.92417545047</v>
      </c>
      <c r="D135">
        <v>0.426383188292563</v>
      </c>
      <c r="E135">
        <v>121.002169158337</v>
      </c>
      <c r="F135">
        <v>35.2108951692374</v>
      </c>
      <c r="G135">
        <v>5028.14563743733</v>
      </c>
      <c r="H135">
        <v>0.207263017455294</v>
      </c>
      <c r="I135">
        <v>0.144424617853068</v>
      </c>
      <c r="J135">
        <v>16.9368997367349</v>
      </c>
      <c r="K135">
        <v>2.88314940120911</v>
      </c>
    </row>
    <row r="136" spans="1:11">
      <c r="A136">
        <v>134</v>
      </c>
      <c r="B136">
        <v>8.48089725015037</v>
      </c>
      <c r="C136">
        <v>1027.67474555849</v>
      </c>
      <c r="D136">
        <v>0.426351790833051</v>
      </c>
      <c r="E136">
        <v>121.835625856386</v>
      </c>
      <c r="F136">
        <v>34.9114161419445</v>
      </c>
      <c r="G136">
        <v>4986.60771229232</v>
      </c>
      <c r="H136">
        <v>0.207492600517068</v>
      </c>
      <c r="I136">
        <v>0.144458649939616</v>
      </c>
      <c r="J136">
        <v>16.9656413872813</v>
      </c>
      <c r="K136">
        <v>2.88314940120911</v>
      </c>
    </row>
    <row r="137" spans="1:11">
      <c r="A137">
        <v>135</v>
      </c>
      <c r="B137">
        <v>8.46614273317721</v>
      </c>
      <c r="C137">
        <v>1026.7907375658</v>
      </c>
      <c r="D137">
        <v>0.426242333924059</v>
      </c>
      <c r="E137">
        <v>121.741471527865</v>
      </c>
      <c r="F137">
        <v>34.9412876089893</v>
      </c>
      <c r="G137">
        <v>4990.15040217756</v>
      </c>
      <c r="H137">
        <v>0.207489015957027</v>
      </c>
      <c r="I137">
        <v>0.144458118356947</v>
      </c>
      <c r="J137">
        <v>16.9645356651941</v>
      </c>
      <c r="K137">
        <v>2.88314940120911</v>
      </c>
    </row>
    <row r="138" spans="1:11">
      <c r="A138">
        <v>136</v>
      </c>
      <c r="B138">
        <v>8.51487802566669</v>
      </c>
      <c r="C138">
        <v>1031.93927255743</v>
      </c>
      <c r="D138">
        <v>0.426337649934831</v>
      </c>
      <c r="E138">
        <v>122.238827364774</v>
      </c>
      <c r="F138">
        <v>34.7671378720243</v>
      </c>
      <c r="G138">
        <v>4964.689014685</v>
      </c>
      <c r="H138">
        <v>0.207602144797631</v>
      </c>
      <c r="I138">
        <v>0.144474898609523</v>
      </c>
      <c r="J138">
        <v>16.9799948456873</v>
      </c>
      <c r="K138">
        <v>2.88314940120911</v>
      </c>
    </row>
    <row r="139" spans="1:11">
      <c r="A139">
        <v>137</v>
      </c>
      <c r="B139">
        <v>8.52416431837878</v>
      </c>
      <c r="C139">
        <v>1032.52717841602</v>
      </c>
      <c r="D139">
        <v>0.426411003455572</v>
      </c>
      <c r="E139">
        <v>122.29953030264</v>
      </c>
      <c r="F139">
        <v>34.7473631947563</v>
      </c>
      <c r="G139">
        <v>4962.12459594484</v>
      </c>
      <c r="H139">
        <v>0.207603329326987</v>
      </c>
      <c r="I139">
        <v>0.144475074347282</v>
      </c>
      <c r="J139">
        <v>16.9811053209423</v>
      </c>
      <c r="K139">
        <v>2.88314940120911</v>
      </c>
    </row>
    <row r="140" spans="1:11">
      <c r="A140">
        <v>138</v>
      </c>
      <c r="B140">
        <v>8.67908665890513</v>
      </c>
      <c r="C140">
        <v>1051.86860191524</v>
      </c>
      <c r="D140">
        <v>0.42631281908931</v>
      </c>
      <c r="E140">
        <v>124.132398622657</v>
      </c>
      <c r="F140">
        <v>34.108836615474</v>
      </c>
      <c r="G140">
        <v>4866.06398767352</v>
      </c>
      <c r="H140">
        <v>0.208134896100629</v>
      </c>
      <c r="I140">
        <v>0.144554017609805</v>
      </c>
      <c r="J140">
        <v>17.0433922696598</v>
      </c>
      <c r="K140">
        <v>2.88314940120911</v>
      </c>
    </row>
    <row r="141" spans="1:11">
      <c r="A141">
        <v>139</v>
      </c>
      <c r="B141">
        <v>8.7758947311302</v>
      </c>
      <c r="C141">
        <v>1065.06279140354</v>
      </c>
      <c r="D141">
        <v>0.426021525627961</v>
      </c>
      <c r="E141">
        <v>125.372711966492</v>
      </c>
      <c r="F141">
        <v>33.6867367339515</v>
      </c>
      <c r="G141">
        <v>4803.23719992418</v>
      </c>
      <c r="H141">
        <v>0.208561700627959</v>
      </c>
      <c r="I141">
        <v>0.144617517397751</v>
      </c>
      <c r="J141">
        <v>17.0858249358154</v>
      </c>
      <c r="K141">
        <v>2.88314940120911</v>
      </c>
    </row>
    <row r="142" spans="1:11">
      <c r="A142">
        <v>140</v>
      </c>
      <c r="B142">
        <v>8.79923151315685</v>
      </c>
      <c r="C142">
        <v>1068.51825945689</v>
      </c>
      <c r="D142">
        <v>0.425847001276432</v>
      </c>
      <c r="E142">
        <v>125.6950959747</v>
      </c>
      <c r="F142">
        <v>33.5781207054773</v>
      </c>
      <c r="G142">
        <v>4788.24974355342</v>
      </c>
      <c r="H142">
        <v>0.208709870835121</v>
      </c>
      <c r="I142">
        <v>0.144639585983215</v>
      </c>
      <c r="J142">
        <v>17.0968792441699</v>
      </c>
      <c r="K142">
        <v>2.88314940120911</v>
      </c>
    </row>
    <row r="143" spans="1:11">
      <c r="A143">
        <v>141</v>
      </c>
      <c r="B143">
        <v>8.81190235351642</v>
      </c>
      <c r="C143">
        <v>1069.55796980754</v>
      </c>
      <c r="D143">
        <v>0.425897778470359</v>
      </c>
      <c r="E143">
        <v>125.794961312808</v>
      </c>
      <c r="F143">
        <v>33.5454237814123</v>
      </c>
      <c r="G143">
        <v>4784.316461904</v>
      </c>
      <c r="H143">
        <v>0.208712472045751</v>
      </c>
      <c r="I143">
        <v>0.144639973519443</v>
      </c>
      <c r="J143">
        <v>17.1002309449402</v>
      </c>
      <c r="K143">
        <v>2.88314940120911</v>
      </c>
    </row>
    <row r="144" spans="1:11">
      <c r="A144">
        <v>142</v>
      </c>
      <c r="B144">
        <v>8.94635530898303</v>
      </c>
      <c r="C144">
        <v>1086.45129458088</v>
      </c>
      <c r="D144">
        <v>0.425673945151792</v>
      </c>
      <c r="E144">
        <v>127.403637826683</v>
      </c>
      <c r="F144">
        <v>33.0247719802013</v>
      </c>
      <c r="G144">
        <v>4705.88715371271</v>
      </c>
      <c r="H144">
        <v>0.209212014125557</v>
      </c>
      <c r="I144">
        <v>0.144714467055101</v>
      </c>
      <c r="J144">
        <v>17.1496332377051</v>
      </c>
      <c r="K144">
        <v>2.88314940120911</v>
      </c>
    </row>
    <row r="145" spans="1:11">
      <c r="A145">
        <v>143</v>
      </c>
      <c r="B145">
        <v>9.02523261364233</v>
      </c>
      <c r="C145">
        <v>1093.9161461507</v>
      </c>
      <c r="D145">
        <v>0.425984474193665</v>
      </c>
      <c r="E145">
        <v>128.11805872265</v>
      </c>
      <c r="F145">
        <v>32.8051640230013</v>
      </c>
      <c r="G145">
        <v>4682.72132348447</v>
      </c>
      <c r="H145">
        <v>0.209446206861815</v>
      </c>
      <c r="I145">
        <v>0.144749438813617</v>
      </c>
      <c r="J145">
        <v>17.1704107423362</v>
      </c>
      <c r="K145">
        <v>2.88314940120911</v>
      </c>
    </row>
    <row r="146" spans="1:11">
      <c r="A146">
        <v>144</v>
      </c>
      <c r="B146">
        <v>9.00870446159983</v>
      </c>
      <c r="C146">
        <v>1092.40771825669</v>
      </c>
      <c r="D146">
        <v>0.425962811136522</v>
      </c>
      <c r="E146">
        <v>127.972903627698</v>
      </c>
      <c r="F146">
        <v>32.8504579673501</v>
      </c>
      <c r="G146">
        <v>4689.4866194829</v>
      </c>
      <c r="H146">
        <v>0.209452858657058</v>
      </c>
      <c r="I146">
        <v>0.144750432567258</v>
      </c>
      <c r="J146">
        <v>17.1657465854385</v>
      </c>
      <c r="K146">
        <v>2.88314940120911</v>
      </c>
    </row>
    <row r="147" spans="1:11">
      <c r="A147">
        <v>145</v>
      </c>
      <c r="B147">
        <v>9.05411848985073</v>
      </c>
      <c r="C147">
        <v>1098.0043182075</v>
      </c>
      <c r="D147">
        <v>0.425864368524899</v>
      </c>
      <c r="E147">
        <v>128.505617082978</v>
      </c>
      <c r="F147">
        <v>32.6833531278779</v>
      </c>
      <c r="G147">
        <v>4665.28340316538</v>
      </c>
      <c r="H147">
        <v>0.209611290417636</v>
      </c>
      <c r="I147">
        <v>0.144774108997246</v>
      </c>
      <c r="J147">
        <v>17.1818464997388</v>
      </c>
      <c r="K147">
        <v>2.88314940120911</v>
      </c>
    </row>
    <row r="148" spans="1:11">
      <c r="A148">
        <v>146</v>
      </c>
      <c r="B148">
        <v>9.06372324998402</v>
      </c>
      <c r="C148">
        <v>1097.75526206305</v>
      </c>
      <c r="D148">
        <v>0.425757577801802</v>
      </c>
      <c r="E148">
        <v>128.495139544781</v>
      </c>
      <c r="F148">
        <v>32.6997234251798</v>
      </c>
      <c r="G148">
        <v>4667.46391474137</v>
      </c>
      <c r="H148">
        <v>0.209618269851395</v>
      </c>
      <c r="I148">
        <v>0.144775152343522</v>
      </c>
      <c r="J148">
        <v>17.1783250347038</v>
      </c>
      <c r="K148">
        <v>2.88314940120911</v>
      </c>
    </row>
    <row r="149" spans="1:11">
      <c r="A149">
        <v>147</v>
      </c>
      <c r="B149">
        <v>9.22520117555628</v>
      </c>
      <c r="C149">
        <v>1117.74538244894</v>
      </c>
      <c r="D149">
        <v>0.425887562914762</v>
      </c>
      <c r="E149">
        <v>130.399639445609</v>
      </c>
      <c r="F149">
        <v>32.1119342881795</v>
      </c>
      <c r="G149">
        <v>4584.46222293209</v>
      </c>
      <c r="H149">
        <v>0.210226778938088</v>
      </c>
      <c r="I149">
        <v>0.144866222136292</v>
      </c>
      <c r="J149">
        <v>17.2340771670133</v>
      </c>
      <c r="K149">
        <v>2.88314940120911</v>
      </c>
    </row>
    <row r="150" spans="1:11">
      <c r="A150">
        <v>148</v>
      </c>
      <c r="B150">
        <v>9.30054146649314</v>
      </c>
      <c r="C150">
        <v>1133.45169512456</v>
      </c>
      <c r="D150">
        <v>0.425336762436254</v>
      </c>
      <c r="E150">
        <v>131.867849004969</v>
      </c>
      <c r="F150">
        <v>31.6562862620182</v>
      </c>
      <c r="G150">
        <v>4504.96359707926</v>
      </c>
      <c r="H150">
        <v>0.2107447745721</v>
      </c>
      <c r="I150">
        <v>0.144943908381477</v>
      </c>
      <c r="J150">
        <v>17.2825552425083</v>
      </c>
      <c r="K150">
        <v>2.88314940120911</v>
      </c>
    </row>
    <row r="151" spans="1:11">
      <c r="A151">
        <v>149</v>
      </c>
      <c r="B151">
        <v>9.50306849409962</v>
      </c>
      <c r="C151">
        <v>1156.24300705079</v>
      </c>
      <c r="D151">
        <v>0.425877080544427</v>
      </c>
      <c r="E151">
        <v>133.990689280464</v>
      </c>
      <c r="F151">
        <v>31.0348015570974</v>
      </c>
      <c r="G151">
        <v>4422.40145817644</v>
      </c>
      <c r="H151">
        <v>0.211287231943398</v>
      </c>
      <c r="I151">
        <v>0.145025423427917</v>
      </c>
      <c r="J151">
        <v>17.3519947547062</v>
      </c>
      <c r="K151">
        <v>2.88314940120911</v>
      </c>
    </row>
    <row r="152" spans="1:11">
      <c r="A152">
        <v>150</v>
      </c>
      <c r="B152">
        <v>9.6552286015376</v>
      </c>
      <c r="C152">
        <v>1171.86069330357</v>
      </c>
      <c r="D152">
        <v>0.426390422193778</v>
      </c>
      <c r="E152">
        <v>135.460395079428</v>
      </c>
      <c r="F152">
        <v>30.6262519081629</v>
      </c>
      <c r="G152">
        <v>4370.66177254447</v>
      </c>
      <c r="H152">
        <v>0.211652236116752</v>
      </c>
      <c r="I152">
        <v>0.145080364672763</v>
      </c>
      <c r="J152">
        <v>17.395696150721</v>
      </c>
      <c r="K152">
        <v>2.88314940120911</v>
      </c>
    </row>
    <row r="153" spans="1:11">
      <c r="A153">
        <v>151</v>
      </c>
      <c r="B153">
        <v>9.67119377140601</v>
      </c>
      <c r="C153">
        <v>1176.06389279733</v>
      </c>
      <c r="D153">
        <v>0.426362348113209</v>
      </c>
      <c r="E153">
        <v>135.830766384972</v>
      </c>
      <c r="F153">
        <v>30.5157682351299</v>
      </c>
      <c r="G153">
        <v>4354.80598545792</v>
      </c>
      <c r="H153">
        <v>0.211790027962674</v>
      </c>
      <c r="I153">
        <v>0.145101124649392</v>
      </c>
      <c r="J153">
        <v>17.4117102628477</v>
      </c>
      <c r="K153">
        <v>2.88314940120911</v>
      </c>
    </row>
    <row r="154" spans="1:11">
      <c r="A154">
        <v>152</v>
      </c>
      <c r="B154">
        <v>9.66343814295338</v>
      </c>
      <c r="C154">
        <v>1176.49549758295</v>
      </c>
      <c r="D154">
        <v>0.426901339249761</v>
      </c>
      <c r="E154">
        <v>135.849437652243</v>
      </c>
      <c r="F154">
        <v>30.5031017621604</v>
      </c>
      <c r="G154">
        <v>4356.72722732868</v>
      </c>
      <c r="H154">
        <v>0.21180153820407</v>
      </c>
      <c r="I154">
        <v>0.14510285928082</v>
      </c>
      <c r="J154">
        <v>17.4169829373791</v>
      </c>
      <c r="K154">
        <v>2.88314940120911</v>
      </c>
    </row>
    <row r="155" spans="1:11">
      <c r="A155">
        <v>153</v>
      </c>
      <c r="B155">
        <v>9.72137002721307</v>
      </c>
      <c r="C155">
        <v>1181.89361291372</v>
      </c>
      <c r="D155">
        <v>0.425516317306179</v>
      </c>
      <c r="E155">
        <v>136.393951502361</v>
      </c>
      <c r="F155">
        <v>30.3676585513661</v>
      </c>
      <c r="G155">
        <v>4328.36395889653</v>
      </c>
      <c r="H155">
        <v>0.211972061315647</v>
      </c>
      <c r="I155">
        <v>0.145128566290159</v>
      </c>
      <c r="J155">
        <v>17.4248596330636</v>
      </c>
      <c r="K155">
        <v>2.88314940120911</v>
      </c>
    </row>
    <row r="156" spans="1:11">
      <c r="A156">
        <v>154</v>
      </c>
      <c r="B156">
        <v>9.72888719562184</v>
      </c>
      <c r="C156">
        <v>1181.43756257716</v>
      </c>
      <c r="D156">
        <v>0.425301561504684</v>
      </c>
      <c r="E156">
        <v>136.367755829569</v>
      </c>
      <c r="F156">
        <v>30.3805042683474</v>
      </c>
      <c r="G156">
        <v>4330.09590352788</v>
      </c>
      <c r="H156">
        <v>0.211963825338356</v>
      </c>
      <c r="I156">
        <v>0.145127324314387</v>
      </c>
      <c r="J156">
        <v>17.4205616181948</v>
      </c>
      <c r="K156">
        <v>2.88314940120911</v>
      </c>
    </row>
    <row r="157" spans="1:11">
      <c r="A157">
        <v>155</v>
      </c>
      <c r="B157">
        <v>9.79948079264869</v>
      </c>
      <c r="C157">
        <v>1192.50579892618</v>
      </c>
      <c r="D157">
        <v>0.424874190561992</v>
      </c>
      <c r="E157">
        <v>137.39933304009</v>
      </c>
      <c r="F157">
        <v>30.0992803212295</v>
      </c>
      <c r="G157">
        <v>4284.68322594434</v>
      </c>
      <c r="H157">
        <v>0.212314580699469</v>
      </c>
      <c r="I157">
        <v>0.145180251124742</v>
      </c>
      <c r="J157">
        <v>17.451909813801</v>
      </c>
      <c r="K157">
        <v>2.88314940120911</v>
      </c>
    </row>
    <row r="158" spans="1:11">
      <c r="A158">
        <v>156</v>
      </c>
      <c r="B158">
        <v>9.81206542050784</v>
      </c>
      <c r="C158">
        <v>1196.43816050399</v>
      </c>
      <c r="D158">
        <v>0.424962214306681</v>
      </c>
      <c r="E158">
        <v>137.741510930862</v>
      </c>
      <c r="F158">
        <v>29.9991616278031</v>
      </c>
      <c r="G158">
        <v>4270.90761451984</v>
      </c>
      <c r="H158">
        <v>0.212437527781243</v>
      </c>
      <c r="I158">
        <v>0.145198819217721</v>
      </c>
      <c r="J158">
        <v>17.4673740405577</v>
      </c>
      <c r="K158">
        <v>2.88314940120911</v>
      </c>
    </row>
    <row r="159" spans="1:11">
      <c r="A159">
        <v>157</v>
      </c>
      <c r="B159">
        <v>9.81167806964495</v>
      </c>
      <c r="C159">
        <v>1196.12067282525</v>
      </c>
      <c r="D159">
        <v>0.424887603748008</v>
      </c>
      <c r="E159">
        <v>137.713330908166</v>
      </c>
      <c r="F159">
        <v>30.0075337672183</v>
      </c>
      <c r="G159">
        <v>4272.5457075222</v>
      </c>
      <c r="H159">
        <v>0.212432782252884</v>
      </c>
      <c r="I159">
        <v>0.145198102368541</v>
      </c>
      <c r="J159">
        <v>17.4662617787788</v>
      </c>
      <c r="K159">
        <v>2.88314940120911</v>
      </c>
    </row>
    <row r="160" spans="1:11">
      <c r="A160">
        <v>158</v>
      </c>
      <c r="B160">
        <v>9.93353730030436</v>
      </c>
      <c r="C160">
        <v>1211.68295047737</v>
      </c>
      <c r="D160">
        <v>0.424550590446574</v>
      </c>
      <c r="E160">
        <v>139.191964366636</v>
      </c>
      <c r="F160">
        <v>29.62226378236</v>
      </c>
      <c r="G160">
        <v>4213.67705813604</v>
      </c>
      <c r="H160">
        <v>0.212918368210965</v>
      </c>
      <c r="I160">
        <v>0.145271518561088</v>
      </c>
      <c r="J160">
        <v>17.5039548794768</v>
      </c>
      <c r="K160">
        <v>2.88314940120911</v>
      </c>
    </row>
    <row r="161" spans="1:11">
      <c r="A161">
        <v>159</v>
      </c>
      <c r="B161">
        <v>10.0405976249968</v>
      </c>
      <c r="C161">
        <v>1225.00902664762</v>
      </c>
      <c r="D161">
        <v>0.424412421486357</v>
      </c>
      <c r="E161">
        <v>140.457741258007</v>
      </c>
      <c r="F161">
        <v>29.2996084228836</v>
      </c>
      <c r="G161">
        <v>4166.02816348247</v>
      </c>
      <c r="H161">
        <v>0.213327681624982</v>
      </c>
      <c r="I161">
        <v>0.145333504341393</v>
      </c>
      <c r="J161">
        <v>17.5357100907364</v>
      </c>
      <c r="K161">
        <v>2.88314940120911</v>
      </c>
    </row>
    <row r="162" spans="1:11">
      <c r="A162">
        <v>160</v>
      </c>
      <c r="B162">
        <v>10.1005320378846</v>
      </c>
      <c r="C162">
        <v>1231.38842340717</v>
      </c>
      <c r="D162">
        <v>0.424501153249992</v>
      </c>
      <c r="E162">
        <v>141.078761048901</v>
      </c>
      <c r="F162">
        <v>29.1476202833844</v>
      </c>
      <c r="G162">
        <v>4142.2116629628</v>
      </c>
      <c r="H162">
        <v>0.213488953238743</v>
      </c>
      <c r="I162">
        <v>0.145357952482585</v>
      </c>
      <c r="J162">
        <v>17.5483036999067</v>
      </c>
      <c r="K162">
        <v>2.88314940120911</v>
      </c>
    </row>
    <row r="163" spans="1:11">
      <c r="A163">
        <v>161</v>
      </c>
      <c r="B163">
        <v>10.1095507275597</v>
      </c>
      <c r="C163">
        <v>1231.35577536205</v>
      </c>
      <c r="D163">
        <v>0.424554531547864</v>
      </c>
      <c r="E163">
        <v>141.088235441366</v>
      </c>
      <c r="F163">
        <v>29.1486334649087</v>
      </c>
      <c r="G163">
        <v>4143.36907456509</v>
      </c>
      <c r="H163">
        <v>0.213480092960244</v>
      </c>
      <c r="I163">
        <v>0.145356608926429</v>
      </c>
      <c r="J163">
        <v>17.5461334503855</v>
      </c>
      <c r="K163">
        <v>2.88314940120911</v>
      </c>
    </row>
    <row r="164" spans="1:11">
      <c r="A164">
        <v>162</v>
      </c>
      <c r="B164">
        <v>10.2095382897491</v>
      </c>
      <c r="C164">
        <v>1245.5140744119</v>
      </c>
      <c r="D164">
        <v>0.424413442225016</v>
      </c>
      <c r="E164">
        <v>142.408981883164</v>
      </c>
      <c r="F164">
        <v>28.8161333413223</v>
      </c>
      <c r="G164">
        <v>4094.55124992564</v>
      </c>
      <c r="H164">
        <v>0.213924452019723</v>
      </c>
      <c r="I164">
        <v>0.145424044104982</v>
      </c>
      <c r="J164">
        <v>17.5830916961822</v>
      </c>
      <c r="K164">
        <v>2.88314940120911</v>
      </c>
    </row>
    <row r="165" spans="1:11">
      <c r="A165">
        <v>163</v>
      </c>
      <c r="B165">
        <v>10.2508995078021</v>
      </c>
      <c r="C165">
        <v>1251.43675151633</v>
      </c>
      <c r="D165">
        <v>0.424402595519729</v>
      </c>
      <c r="E165">
        <v>142.961744183593</v>
      </c>
      <c r="F165">
        <v>28.6790337380246</v>
      </c>
      <c r="G165">
        <v>4074.64910568838</v>
      </c>
      <c r="H165">
        <v>0.214123326117203</v>
      </c>
      <c r="I165">
        <v>0.145454260175365</v>
      </c>
      <c r="J165">
        <v>17.5980982767665</v>
      </c>
      <c r="K165">
        <v>2.88314940120911</v>
      </c>
    </row>
    <row r="166" spans="1:11">
      <c r="A166">
        <v>164</v>
      </c>
      <c r="B166">
        <v>10.2617676457238</v>
      </c>
      <c r="C166">
        <v>1251.80859913724</v>
      </c>
      <c r="D166">
        <v>0.424498749075414</v>
      </c>
      <c r="E166">
        <v>143.007637063396</v>
      </c>
      <c r="F166">
        <v>28.6706127954456</v>
      </c>
      <c r="G166">
        <v>4074.07137371786</v>
      </c>
      <c r="H166">
        <v>0.214112686441205</v>
      </c>
      <c r="I166">
        <v>0.145452643077117</v>
      </c>
      <c r="J166">
        <v>17.5974430914732</v>
      </c>
      <c r="K166">
        <v>2.88314940120911</v>
      </c>
    </row>
    <row r="167" spans="1:11">
      <c r="A167">
        <v>165</v>
      </c>
      <c r="B167">
        <v>10.3480250535272</v>
      </c>
      <c r="C167">
        <v>1262.8580441611</v>
      </c>
      <c r="D167">
        <v>0.424482862137082</v>
      </c>
      <c r="E167">
        <v>144.040493483671</v>
      </c>
      <c r="F167">
        <v>28.4187061912277</v>
      </c>
      <c r="G167">
        <v>4039.45893871121</v>
      </c>
      <c r="H167">
        <v>0.214451978899486</v>
      </c>
      <c r="I167">
        <v>0.145504242016305</v>
      </c>
      <c r="J167">
        <v>17.6252797006647</v>
      </c>
      <c r="K167">
        <v>2.88314940120911</v>
      </c>
    </row>
    <row r="168" spans="1:11">
      <c r="A168">
        <v>166</v>
      </c>
      <c r="B168">
        <v>10.3766114754273</v>
      </c>
      <c r="C168">
        <v>1266.67908027295</v>
      </c>
      <c r="D168">
        <v>0.424471012771037</v>
      </c>
      <c r="E168">
        <v>144.400324347587</v>
      </c>
      <c r="F168">
        <v>28.3327081974561</v>
      </c>
      <c r="G168">
        <v>4026.95525930255</v>
      </c>
      <c r="H168">
        <v>0.214576381315002</v>
      </c>
      <c r="I168">
        <v>0.145523176773981</v>
      </c>
      <c r="J168">
        <v>17.6342533032323</v>
      </c>
      <c r="K168">
        <v>2.88314940120911</v>
      </c>
    </row>
    <row r="169" spans="1:11">
      <c r="A169">
        <v>167</v>
      </c>
      <c r="B169">
        <v>10.3662790388244</v>
      </c>
      <c r="C169">
        <v>1266.09088591571</v>
      </c>
      <c r="D169">
        <v>0.424363512166526</v>
      </c>
      <c r="E169">
        <v>144.339054527973</v>
      </c>
      <c r="F169">
        <v>28.345931279382</v>
      </c>
      <c r="G169">
        <v>4029.09601480784</v>
      </c>
      <c r="H169">
        <v>0.214594628603073</v>
      </c>
      <c r="I169">
        <v>0.14552595483156</v>
      </c>
      <c r="J169">
        <v>17.6335056658283</v>
      </c>
      <c r="K169">
        <v>2.88314940120911</v>
      </c>
    </row>
    <row r="170" spans="1:11">
      <c r="A170">
        <v>168</v>
      </c>
      <c r="B170">
        <v>10.5156606584493</v>
      </c>
      <c r="C170">
        <v>1285.21096727043</v>
      </c>
      <c r="D170">
        <v>0.424405829017669</v>
      </c>
      <c r="E170">
        <v>146.134510146384</v>
      </c>
      <c r="F170">
        <v>27.9226096476477</v>
      </c>
      <c r="G170">
        <v>3968.18129486965</v>
      </c>
      <c r="H170">
        <v>0.215151142026808</v>
      </c>
      <c r="I170">
        <v>0.145610769136873</v>
      </c>
      <c r="J170">
        <v>17.6793548219181</v>
      </c>
      <c r="K170">
        <v>2.88314940120911</v>
      </c>
    </row>
    <row r="171" spans="1:11">
      <c r="A171">
        <v>169</v>
      </c>
      <c r="B171">
        <v>10.6138560735888</v>
      </c>
      <c r="C171">
        <v>1296.72689813783</v>
      </c>
      <c r="D171">
        <v>0.424555700325952</v>
      </c>
      <c r="E171">
        <v>147.20989389977</v>
      </c>
      <c r="F171">
        <v>27.6734666456727</v>
      </c>
      <c r="G171">
        <v>3934.03366966804</v>
      </c>
      <c r="H171">
        <v>0.215431039715238</v>
      </c>
      <c r="I171">
        <v>0.14565349068806</v>
      </c>
      <c r="J171">
        <v>17.7079393388025</v>
      </c>
      <c r="K171">
        <v>2.88314940120911</v>
      </c>
    </row>
    <row r="172" spans="1:11">
      <c r="A172">
        <v>170</v>
      </c>
      <c r="B172">
        <v>10.6514843488336</v>
      </c>
      <c r="C172">
        <v>1301.07381637304</v>
      </c>
      <c r="D172">
        <v>0.42468505025328</v>
      </c>
      <c r="E172">
        <v>147.622338488298</v>
      </c>
      <c r="F172">
        <v>27.5805258184925</v>
      </c>
      <c r="G172">
        <v>3919.86828016706</v>
      </c>
      <c r="H172">
        <v>0.215509598087468</v>
      </c>
      <c r="I172">
        <v>0.145665488995619</v>
      </c>
      <c r="J172">
        <v>17.7178217587572</v>
      </c>
      <c r="K172">
        <v>2.88314940120911</v>
      </c>
    </row>
    <row r="173" spans="1:11">
      <c r="A173">
        <v>171</v>
      </c>
      <c r="B173">
        <v>10.6617758111397</v>
      </c>
      <c r="C173">
        <v>1301.29058821982</v>
      </c>
      <c r="D173">
        <v>0.424839505608501</v>
      </c>
      <c r="E173">
        <v>147.644561577755</v>
      </c>
      <c r="F173">
        <v>27.5777921117791</v>
      </c>
      <c r="G173">
        <v>3922.47051009529</v>
      </c>
      <c r="H173">
        <v>0.215527137960316</v>
      </c>
      <c r="I173">
        <v>0.145668168342293</v>
      </c>
      <c r="J173">
        <v>17.7179937723915</v>
      </c>
      <c r="K173">
        <v>2.88314940120911</v>
      </c>
    </row>
    <row r="174" spans="1:11">
      <c r="A174">
        <v>172</v>
      </c>
      <c r="B174">
        <v>10.7696152325662</v>
      </c>
      <c r="C174">
        <v>1316.1488053616</v>
      </c>
      <c r="D174">
        <v>0.424815715651993</v>
      </c>
      <c r="E174">
        <v>149.022891709914</v>
      </c>
      <c r="F174">
        <v>27.2636025093381</v>
      </c>
      <c r="G174">
        <v>3876.43394330526</v>
      </c>
      <c r="H174">
        <v>0.215960663705102</v>
      </c>
      <c r="I174">
        <v>0.145734446253938</v>
      </c>
      <c r="J174">
        <v>17.7546329505501</v>
      </c>
      <c r="K174">
        <v>2.88314940120911</v>
      </c>
    </row>
    <row r="175" spans="1:11">
      <c r="A175">
        <v>173</v>
      </c>
      <c r="B175">
        <v>10.8858573813409</v>
      </c>
      <c r="C175">
        <v>1328.33947481694</v>
      </c>
      <c r="D175">
        <v>0.424508724248076</v>
      </c>
      <c r="E175">
        <v>150.16998830247</v>
      </c>
      <c r="F175">
        <v>27.0237393256544</v>
      </c>
      <c r="G175">
        <v>3840.49936275209</v>
      </c>
      <c r="H175">
        <v>0.216305653568835</v>
      </c>
      <c r="I175">
        <v>0.145787262274362</v>
      </c>
      <c r="J175">
        <v>17.781565439103</v>
      </c>
      <c r="K175">
        <v>2.88314940120911</v>
      </c>
    </row>
    <row r="176" spans="1:11">
      <c r="A176">
        <v>174</v>
      </c>
      <c r="B176">
        <v>10.9805846458819</v>
      </c>
      <c r="C176">
        <v>1342.00677723716</v>
      </c>
      <c r="D176">
        <v>0.424351478863185</v>
      </c>
      <c r="E176">
        <v>151.423803319548</v>
      </c>
      <c r="F176">
        <v>26.7450752898455</v>
      </c>
      <c r="G176">
        <v>3798.81800344551</v>
      </c>
      <c r="H176">
        <v>0.216685504565601</v>
      </c>
      <c r="I176">
        <v>0.14584549067281</v>
      </c>
      <c r="J176">
        <v>17.8164159009578</v>
      </c>
      <c r="K176">
        <v>2.88314940120911</v>
      </c>
    </row>
    <row r="177" spans="1:11">
      <c r="A177">
        <v>175</v>
      </c>
      <c r="B177">
        <v>11.0642592469213</v>
      </c>
      <c r="C177">
        <v>1351.88313982769</v>
      </c>
      <c r="D177">
        <v>0.42436774466364</v>
      </c>
      <c r="E177">
        <v>152.343456266114</v>
      </c>
      <c r="F177">
        <v>26.5483598938462</v>
      </c>
      <c r="G177">
        <v>3769.5969100052</v>
      </c>
      <c r="H177">
        <v>0.216851928180125</v>
      </c>
      <c r="I177">
        <v>0.145871027055338</v>
      </c>
      <c r="J177">
        <v>17.8400502656537</v>
      </c>
      <c r="K177">
        <v>2.88314940120911</v>
      </c>
    </row>
    <row r="178" spans="1:11">
      <c r="A178">
        <v>176</v>
      </c>
      <c r="B178">
        <v>11.0460814536972</v>
      </c>
      <c r="C178">
        <v>1352.72669824294</v>
      </c>
      <c r="D178">
        <v>0.424162814489802</v>
      </c>
      <c r="E178">
        <v>152.406824384639</v>
      </c>
      <c r="F178">
        <v>26.5276224827999</v>
      </c>
      <c r="G178">
        <v>3761.93345490228</v>
      </c>
      <c r="H178">
        <v>0.216894414009271</v>
      </c>
      <c r="I178">
        <v>0.145877548593253</v>
      </c>
      <c r="J178">
        <v>17.8445275616394</v>
      </c>
      <c r="K178">
        <v>2.88314940120911</v>
      </c>
    </row>
    <row r="179" spans="1:11">
      <c r="A179">
        <v>177</v>
      </c>
      <c r="B179">
        <v>11.2304226307462</v>
      </c>
      <c r="C179">
        <v>1372.83589858802</v>
      </c>
      <c r="D179">
        <v>0.424404566480281</v>
      </c>
      <c r="E179">
        <v>154.280506753211</v>
      </c>
      <c r="F179">
        <v>26.1416341223573</v>
      </c>
      <c r="G179">
        <v>3711.35516075898</v>
      </c>
      <c r="H179">
        <v>0.217401671881156</v>
      </c>
      <c r="I179">
        <v>0.145955488359749</v>
      </c>
      <c r="J179">
        <v>17.8892761868811</v>
      </c>
      <c r="K179">
        <v>2.88314940120911</v>
      </c>
    </row>
    <row r="180" spans="1:11">
      <c r="A180">
        <v>178</v>
      </c>
      <c r="B180">
        <v>11.3176961328103</v>
      </c>
      <c r="C180">
        <v>1385.60260448595</v>
      </c>
      <c r="D180">
        <v>0.423836922952516</v>
      </c>
      <c r="E180">
        <v>155.503224572338</v>
      </c>
      <c r="F180">
        <v>25.8993581790986</v>
      </c>
      <c r="G180">
        <v>3672.82755293006</v>
      </c>
      <c r="H180">
        <v>0.217885916305396</v>
      </c>
      <c r="I180">
        <v>0.146030023050702</v>
      </c>
      <c r="J180">
        <v>17.9119298720965</v>
      </c>
      <c r="K180">
        <v>2.88314940120911</v>
      </c>
    </row>
    <row r="181" spans="1:11">
      <c r="A181">
        <v>179</v>
      </c>
      <c r="B181">
        <v>11.3746027609502</v>
      </c>
      <c r="C181">
        <v>1395.71217963916</v>
      </c>
      <c r="D181">
        <v>0.423254675172866</v>
      </c>
      <c r="E181">
        <v>156.453520998147</v>
      </c>
      <c r="F181">
        <v>25.7080440980371</v>
      </c>
      <c r="G181">
        <v>3640.97817707595</v>
      </c>
      <c r="H181">
        <v>0.218275703676806</v>
      </c>
      <c r="I181">
        <v>0.146090111716854</v>
      </c>
      <c r="J181">
        <v>17.932125061</v>
      </c>
      <c r="K181">
        <v>2.88314940120911</v>
      </c>
    </row>
    <row r="182" spans="1:11">
      <c r="A182">
        <v>180</v>
      </c>
      <c r="B182">
        <v>11.4334362343032</v>
      </c>
      <c r="C182">
        <v>1403.52851771336</v>
      </c>
      <c r="D182">
        <v>0.423673467900344</v>
      </c>
      <c r="E182">
        <v>157.161817522265</v>
      </c>
      <c r="F182">
        <v>25.5630614629249</v>
      </c>
      <c r="G182">
        <v>3624.61835672795</v>
      </c>
      <c r="H182">
        <v>0.218487889488534</v>
      </c>
      <c r="I182">
        <v>0.146122856500801</v>
      </c>
      <c r="J182">
        <v>17.9520278437576</v>
      </c>
      <c r="K182">
        <v>2.88314940120911</v>
      </c>
    </row>
    <row r="183" spans="1:11">
      <c r="A183">
        <v>181</v>
      </c>
      <c r="B183">
        <v>11.4409085302284</v>
      </c>
      <c r="C183">
        <v>1402.46933033678</v>
      </c>
      <c r="D183">
        <v>0.42330287495181</v>
      </c>
      <c r="E183">
        <v>157.088495877034</v>
      </c>
      <c r="F183">
        <v>25.5834757224768</v>
      </c>
      <c r="G183">
        <v>3626.05063755732</v>
      </c>
      <c r="H183">
        <v>0.218457537738969</v>
      </c>
      <c r="I183">
        <v>0.146118171080155</v>
      </c>
      <c r="J183">
        <v>17.9458085873629</v>
      </c>
      <c r="K183">
        <v>2.88314940120911</v>
      </c>
    </row>
    <row r="184" spans="1:11">
      <c r="A184">
        <v>182</v>
      </c>
      <c r="B184">
        <v>11.4762847848881</v>
      </c>
      <c r="C184">
        <v>1407.97099283148</v>
      </c>
      <c r="D184">
        <v>0.423882859677862</v>
      </c>
      <c r="E184">
        <v>157.589158873691</v>
      </c>
      <c r="F184">
        <v>25.4823364520529</v>
      </c>
      <c r="G184">
        <v>3613.57909945069</v>
      </c>
      <c r="H184">
        <v>0.218604683382643</v>
      </c>
      <c r="I184">
        <v>0.146140890724891</v>
      </c>
      <c r="J184">
        <v>17.9594259602696</v>
      </c>
      <c r="K184">
        <v>2.88314940120911</v>
      </c>
    </row>
    <row r="185" spans="1:11">
      <c r="A185">
        <v>183</v>
      </c>
      <c r="B185">
        <v>11.4705552947748</v>
      </c>
      <c r="C185">
        <v>1408.21479774125</v>
      </c>
      <c r="D185">
        <v>0.424132466274494</v>
      </c>
      <c r="E185">
        <v>157.594171228414</v>
      </c>
      <c r="F185">
        <v>25.4770769849182</v>
      </c>
      <c r="G185">
        <v>3614.72507618223</v>
      </c>
      <c r="H185">
        <v>0.21860725741767</v>
      </c>
      <c r="I185">
        <v>0.146141288266852</v>
      </c>
      <c r="J185">
        <v>17.9627444124917</v>
      </c>
      <c r="K185">
        <v>2.88314940120911</v>
      </c>
    </row>
    <row r="186" spans="1:11">
      <c r="A186">
        <v>184</v>
      </c>
      <c r="B186">
        <v>11.5297980429142</v>
      </c>
      <c r="C186">
        <v>1415.08385433785</v>
      </c>
      <c r="D186">
        <v>0.424456544487338</v>
      </c>
      <c r="E186">
        <v>158.243828400561</v>
      </c>
      <c r="F186">
        <v>25.3525076633264</v>
      </c>
      <c r="G186">
        <v>3597.76308320813</v>
      </c>
      <c r="H186">
        <v>0.2188042932379</v>
      </c>
      <c r="I186">
        <v>0.146171729771921</v>
      </c>
      <c r="J186">
        <v>17.9755836277771</v>
      </c>
      <c r="K186">
        <v>2.88314940120911</v>
      </c>
    </row>
    <row r="187" spans="1:11">
      <c r="A187">
        <v>185</v>
      </c>
      <c r="B187">
        <v>11.5306696966669</v>
      </c>
      <c r="C187">
        <v>1414.93054351978</v>
      </c>
      <c r="D187">
        <v>0.424550587743202</v>
      </c>
      <c r="E187">
        <v>158.228487539829</v>
      </c>
      <c r="F187">
        <v>25.3549580297371</v>
      </c>
      <c r="G187">
        <v>3599.36118674861</v>
      </c>
      <c r="H187">
        <v>0.218795129758003</v>
      </c>
      <c r="I187">
        <v>0.146170313571438</v>
      </c>
      <c r="J187">
        <v>17.975460771813</v>
      </c>
      <c r="K187">
        <v>2.88314940120911</v>
      </c>
    </row>
    <row r="188" spans="1:11">
      <c r="A188">
        <v>186</v>
      </c>
      <c r="B188">
        <v>11.6263215259961</v>
      </c>
      <c r="C188">
        <v>1425.27001439733</v>
      </c>
      <c r="D188">
        <v>0.424604970256206</v>
      </c>
      <c r="E188">
        <v>159.21442110187</v>
      </c>
      <c r="F188">
        <v>25.1708289264293</v>
      </c>
      <c r="G188">
        <v>3572.27931717229</v>
      </c>
      <c r="H188">
        <v>0.219079034043433</v>
      </c>
      <c r="I188">
        <v>0.146214211672093</v>
      </c>
      <c r="J188">
        <v>17.9934756871509</v>
      </c>
      <c r="K188">
        <v>2.88314940120911</v>
      </c>
    </row>
    <row r="189" spans="1:11">
      <c r="A189">
        <v>187</v>
      </c>
      <c r="B189">
        <v>11.7675724484421</v>
      </c>
      <c r="C189">
        <v>1443.05170288811</v>
      </c>
      <c r="D189">
        <v>0.424740931050964</v>
      </c>
      <c r="E189">
        <v>160.863065383842</v>
      </c>
      <c r="F189">
        <v>24.8598720484197</v>
      </c>
      <c r="G189">
        <v>3528.55255960614</v>
      </c>
      <c r="H189">
        <v>0.219564932934832</v>
      </c>
      <c r="I189">
        <v>0.146289444193013</v>
      </c>
      <c r="J189">
        <v>18.0312740432693</v>
      </c>
      <c r="K189">
        <v>2.88314940120911</v>
      </c>
    </row>
    <row r="190" spans="1:11">
      <c r="A190">
        <v>188</v>
      </c>
      <c r="B190">
        <v>11.8896006240634</v>
      </c>
      <c r="C190">
        <v>1458.51411982861</v>
      </c>
      <c r="D190">
        <v>0.424692731909806</v>
      </c>
      <c r="E190">
        <v>162.295701104726</v>
      </c>
      <c r="F190">
        <v>24.5962112816613</v>
      </c>
      <c r="G190">
        <v>3490.63922005448</v>
      </c>
      <c r="H190">
        <v>0.219994193440095</v>
      </c>
      <c r="I190">
        <v>0.146356013692311</v>
      </c>
      <c r="J190">
        <v>18.0635809823261</v>
      </c>
      <c r="K190">
        <v>2.88314940120911</v>
      </c>
    </row>
    <row r="191" spans="1:11">
      <c r="A191">
        <v>189</v>
      </c>
      <c r="B191">
        <v>11.9396241455485</v>
      </c>
      <c r="C191">
        <v>1466.09430087547</v>
      </c>
      <c r="D191">
        <v>0.424538279249161</v>
      </c>
      <c r="E191">
        <v>162.981368138298</v>
      </c>
      <c r="F191">
        <v>24.4689833531353</v>
      </c>
      <c r="G191">
        <v>3472.95843508152</v>
      </c>
      <c r="H191">
        <v>0.220237117214172</v>
      </c>
      <c r="I191">
        <v>0.146393730355866</v>
      </c>
      <c r="J191">
        <v>18.0814393538002</v>
      </c>
      <c r="K191">
        <v>2.88314940120911</v>
      </c>
    </row>
    <row r="192" spans="1:11">
      <c r="A192">
        <v>190</v>
      </c>
      <c r="B192">
        <v>11.9312255617731</v>
      </c>
      <c r="C192">
        <v>1465.83675417828</v>
      </c>
      <c r="D192">
        <v>0.424507701960485</v>
      </c>
      <c r="E192">
        <v>162.944354965458</v>
      </c>
      <c r="F192">
        <v>24.4731267391723</v>
      </c>
      <c r="G192">
        <v>3474.07743888754</v>
      </c>
      <c r="H192">
        <v>0.220237996143682</v>
      </c>
      <c r="I192">
        <v>0.146393866877535</v>
      </c>
      <c r="J192">
        <v>18.0828269123553</v>
      </c>
      <c r="K192">
        <v>2.88314940120911</v>
      </c>
    </row>
    <row r="193" spans="1:11">
      <c r="A193">
        <v>191</v>
      </c>
      <c r="B193">
        <v>12.0657384354745</v>
      </c>
      <c r="C193">
        <v>1481.42399505327</v>
      </c>
      <c r="D193">
        <v>0.424454749033336</v>
      </c>
      <c r="E193">
        <v>164.409741087217</v>
      </c>
      <c r="F193">
        <v>24.216064169946</v>
      </c>
      <c r="G193">
        <v>3436.02806750398</v>
      </c>
      <c r="H193">
        <v>0.22065716284041</v>
      </c>
      <c r="I193">
        <v>0.146459022430005</v>
      </c>
      <c r="J193">
        <v>18.1113746995525</v>
      </c>
      <c r="K193">
        <v>2.88314940120911</v>
      </c>
    </row>
    <row r="194" spans="1:11">
      <c r="A194">
        <v>192</v>
      </c>
      <c r="B194">
        <v>12.1327047424562</v>
      </c>
      <c r="C194">
        <v>1489.21220139531</v>
      </c>
      <c r="D194">
        <v>0.424391490182909</v>
      </c>
      <c r="E194">
        <v>165.139657788743</v>
      </c>
      <c r="F194">
        <v>24.0897769708763</v>
      </c>
      <c r="G194">
        <v>3417.48152758641</v>
      </c>
      <c r="H194">
        <v>0.2208552229669</v>
      </c>
      <c r="I194">
        <v>0.146489842027952</v>
      </c>
      <c r="J194">
        <v>18.1258964766934</v>
      </c>
      <c r="K194">
        <v>2.88314940120911</v>
      </c>
    </row>
    <row r="195" spans="1:11">
      <c r="A195">
        <v>193</v>
      </c>
      <c r="B195">
        <v>12.120604053644</v>
      </c>
      <c r="C195">
        <v>1488.45897122923</v>
      </c>
      <c r="D195">
        <v>0.42431118044612</v>
      </c>
      <c r="E195">
        <v>165.05799655103</v>
      </c>
      <c r="F195">
        <v>24.1019174905997</v>
      </c>
      <c r="G195">
        <v>3419.4864734398</v>
      </c>
      <c r="H195">
        <v>0.220855708097736</v>
      </c>
      <c r="I195">
        <v>0.146489917543826</v>
      </c>
      <c r="J195">
        <v>18.1259263306548</v>
      </c>
      <c r="K195">
        <v>2.88314940120911</v>
      </c>
    </row>
    <row r="196" spans="1:11">
      <c r="A196">
        <v>194</v>
      </c>
      <c r="B196">
        <v>12.2069488376905</v>
      </c>
      <c r="C196">
        <v>1498.75990887233</v>
      </c>
      <c r="D196">
        <v>0.424226260342409</v>
      </c>
      <c r="E196">
        <v>166.024764337714</v>
      </c>
      <c r="F196">
        <v>23.9367734001495</v>
      </c>
      <c r="G196">
        <v>3394.71543417066</v>
      </c>
      <c r="H196">
        <v>0.221132426636655</v>
      </c>
      <c r="I196">
        <v>0.146533012466359</v>
      </c>
      <c r="J196">
        <v>18.1445973506728</v>
      </c>
      <c r="K196">
        <v>2.88314940120911</v>
      </c>
    </row>
    <row r="197" spans="1:11">
      <c r="A197">
        <v>195</v>
      </c>
      <c r="B197">
        <v>12.2430353527867</v>
      </c>
      <c r="C197">
        <v>1503.17551036421</v>
      </c>
      <c r="D197">
        <v>0.424192390361921</v>
      </c>
      <c r="E197">
        <v>166.435018838022</v>
      </c>
      <c r="F197">
        <v>23.8665701997761</v>
      </c>
      <c r="G197">
        <v>3384.35447270415</v>
      </c>
      <c r="H197">
        <v>0.22124636422645</v>
      </c>
      <c r="I197">
        <v>0.146550768599144</v>
      </c>
      <c r="J197">
        <v>18.1531795559916</v>
      </c>
      <c r="K197">
        <v>2.88314940120911</v>
      </c>
    </row>
    <row r="198" spans="1:11">
      <c r="A198">
        <v>196</v>
      </c>
      <c r="B198">
        <v>12.2328524333064</v>
      </c>
      <c r="C198">
        <v>1502.34496691295</v>
      </c>
      <c r="D198">
        <v>0.424105463647738</v>
      </c>
      <c r="E198">
        <v>166.35134665085</v>
      </c>
      <c r="F198">
        <v>23.879816473091</v>
      </c>
      <c r="G198">
        <v>3387.18420870372</v>
      </c>
      <c r="H198">
        <v>0.221257560038491</v>
      </c>
      <c r="I198">
        <v>0.146552513741614</v>
      </c>
      <c r="J198">
        <v>18.152284641859</v>
      </c>
      <c r="K198">
        <v>2.88314940120911</v>
      </c>
    </row>
    <row r="199" spans="1:11">
      <c r="A199">
        <v>197</v>
      </c>
      <c r="B199">
        <v>12.3964622571114</v>
      </c>
      <c r="C199">
        <v>1521.92853040886</v>
      </c>
      <c r="D199">
        <v>0.423947452626233</v>
      </c>
      <c r="E199">
        <v>168.180155881972</v>
      </c>
      <c r="F199">
        <v>23.5733456763242</v>
      </c>
      <c r="G199">
        <v>3341.48582898653</v>
      </c>
      <c r="H199">
        <v>0.221782210954105</v>
      </c>
      <c r="I199">
        <v>0.146634369164621</v>
      </c>
      <c r="J199">
        <v>18.1882391887647</v>
      </c>
      <c r="K199">
        <v>2.88314940120911</v>
      </c>
    </row>
    <row r="200" spans="1:11">
      <c r="A200">
        <v>198</v>
      </c>
      <c r="B200">
        <v>12.4337345869303</v>
      </c>
      <c r="C200">
        <v>1526.90047462619</v>
      </c>
      <c r="D200">
        <v>0.423724123729783</v>
      </c>
      <c r="E200">
        <v>168.648031123607</v>
      </c>
      <c r="F200">
        <v>23.4973273807555</v>
      </c>
      <c r="G200">
        <v>3330.24901277206</v>
      </c>
      <c r="H200">
        <v>0.22198147345795</v>
      </c>
      <c r="I200">
        <v>0.146665496670359</v>
      </c>
      <c r="J200">
        <v>18.1963085853602</v>
      </c>
      <c r="K200">
        <v>2.88314940120911</v>
      </c>
    </row>
    <row r="201" spans="1:11">
      <c r="A201">
        <v>199</v>
      </c>
      <c r="B201">
        <v>12.440371260129</v>
      </c>
      <c r="C201">
        <v>1526.7621728583</v>
      </c>
      <c r="D201">
        <v>0.423842962617543</v>
      </c>
      <c r="E201">
        <v>168.636610874225</v>
      </c>
      <c r="F201">
        <v>23.5008289636619</v>
      </c>
      <c r="G201">
        <v>3332.8635158994</v>
      </c>
      <c r="H201">
        <v>0.22199189600223</v>
      </c>
      <c r="I201">
        <v>0.146667125400561</v>
      </c>
      <c r="J201">
        <v>18.1958240897807</v>
      </c>
      <c r="K201">
        <v>2.88314940120911</v>
      </c>
    </row>
    <row r="202" spans="1:11">
      <c r="A202">
        <v>200</v>
      </c>
      <c r="B202">
        <v>12.4462120131026</v>
      </c>
      <c r="C202">
        <v>1528.37865532086</v>
      </c>
      <c r="D202">
        <v>0.423656129818154</v>
      </c>
      <c r="E202">
        <v>168.781506164734</v>
      </c>
      <c r="F202">
        <v>23.4758536047466</v>
      </c>
      <c r="G202">
        <v>3328.51135837665</v>
      </c>
      <c r="H202">
        <v>0.222081697078061</v>
      </c>
      <c r="I202">
        <v>0.146681161026223</v>
      </c>
      <c r="J202">
        <v>18.1991716116109</v>
      </c>
      <c r="K202">
        <v>2.88314940120911</v>
      </c>
    </row>
    <row r="203" spans="1:11">
      <c r="A203">
        <v>201</v>
      </c>
      <c r="B203">
        <v>12.4629057011701</v>
      </c>
      <c r="C203">
        <v>1528.86467749193</v>
      </c>
      <c r="D203">
        <v>0.423532997079804</v>
      </c>
      <c r="E203">
        <v>168.834114850185</v>
      </c>
      <c r="F203">
        <v>23.4728629531051</v>
      </c>
      <c r="G203">
        <v>3327.66229841346</v>
      </c>
      <c r="H203">
        <v>0.222090762791921</v>
      </c>
      <c r="I203">
        <v>0.14668257820959</v>
      </c>
      <c r="J203">
        <v>18.1990248883019</v>
      </c>
      <c r="K203">
        <v>2.88314940120911</v>
      </c>
    </row>
    <row r="204" spans="1:11">
      <c r="A204">
        <v>202</v>
      </c>
      <c r="B204">
        <v>12.581088821383</v>
      </c>
      <c r="C204">
        <v>1543.75699349187</v>
      </c>
      <c r="D204">
        <v>0.423506298981039</v>
      </c>
      <c r="E204">
        <v>170.228482750715</v>
      </c>
      <c r="F204">
        <v>23.2433413114697</v>
      </c>
      <c r="G204">
        <v>3295.77235906018</v>
      </c>
      <c r="H204">
        <v>0.222525071145658</v>
      </c>
      <c r="I204">
        <v>0.14675052248155</v>
      </c>
      <c r="J204">
        <v>18.2250813320815</v>
      </c>
      <c r="K204">
        <v>2.88314940120911</v>
      </c>
    </row>
    <row r="205" spans="1:11">
      <c r="A205">
        <v>203</v>
      </c>
      <c r="B205">
        <v>12.6547321689189</v>
      </c>
      <c r="C205">
        <v>1550.95686976204</v>
      </c>
      <c r="D205">
        <v>0.423536068296934</v>
      </c>
      <c r="E205">
        <v>170.926623203135</v>
      </c>
      <c r="F205">
        <v>23.137578722473</v>
      </c>
      <c r="G205">
        <v>3282.28779623618</v>
      </c>
      <c r="H205">
        <v>0.222753421202847</v>
      </c>
      <c r="I205">
        <v>0.146786286731258</v>
      </c>
      <c r="J205">
        <v>18.2342918642065</v>
      </c>
      <c r="K205">
        <v>2.88314940120911</v>
      </c>
    </row>
    <row r="206" spans="1:11">
      <c r="A206">
        <v>204</v>
      </c>
      <c r="B206">
        <v>12.6382853308804</v>
      </c>
      <c r="C206">
        <v>1549.16833190965</v>
      </c>
      <c r="D206">
        <v>0.423479672404436</v>
      </c>
      <c r="E206">
        <v>170.76660352717</v>
      </c>
      <c r="F206">
        <v>23.1651393610876</v>
      </c>
      <c r="G206">
        <v>3287.75723211977</v>
      </c>
      <c r="H206">
        <v>0.222825760618815</v>
      </c>
      <c r="I206">
        <v>0.14679762238275</v>
      </c>
      <c r="J206">
        <v>18.2295122103714</v>
      </c>
      <c r="K206">
        <v>2.88314940120911</v>
      </c>
    </row>
    <row r="207" spans="1:11">
      <c r="A207">
        <v>205</v>
      </c>
      <c r="B207">
        <v>12.6150514782039</v>
      </c>
      <c r="C207">
        <v>1549.50808511411</v>
      </c>
      <c r="D207">
        <v>0.423298636899484</v>
      </c>
      <c r="E207">
        <v>170.782254647231</v>
      </c>
      <c r="F207">
        <v>23.156669759821</v>
      </c>
      <c r="G207">
        <v>3282.5868260666</v>
      </c>
      <c r="H207">
        <v>0.222855009431522</v>
      </c>
      <c r="I207">
        <v>0.146802206494366</v>
      </c>
      <c r="J207">
        <v>18.2324616673004</v>
      </c>
      <c r="K207">
        <v>2.88314940120911</v>
      </c>
    </row>
    <row r="208" spans="1:11">
      <c r="A208">
        <v>206</v>
      </c>
      <c r="B208">
        <v>12.7217042371573</v>
      </c>
      <c r="C208">
        <v>1562.4124465739</v>
      </c>
      <c r="D208">
        <v>0.423075138599457</v>
      </c>
      <c r="E208">
        <v>172.011014432526</v>
      </c>
      <c r="F208">
        <v>22.9658072180159</v>
      </c>
      <c r="G208">
        <v>3255.92019753643</v>
      </c>
      <c r="H208">
        <v>0.223307052775649</v>
      </c>
      <c r="I208">
        <v>0.146873112678286</v>
      </c>
      <c r="J208">
        <v>18.2517239267307</v>
      </c>
      <c r="K208">
        <v>2.88314940120911</v>
      </c>
    </row>
    <row r="209" spans="1:11">
      <c r="A209">
        <v>207</v>
      </c>
      <c r="B209">
        <v>12.9046439040102</v>
      </c>
      <c r="C209">
        <v>1584.19894820964</v>
      </c>
      <c r="D209">
        <v>0.42337603909207</v>
      </c>
      <c r="E209">
        <v>174.00755794608</v>
      </c>
      <c r="F209">
        <v>22.6498583185914</v>
      </c>
      <c r="G209">
        <v>3212.49387010175</v>
      </c>
      <c r="H209">
        <v>0.223844372158</v>
      </c>
      <c r="I209">
        <v>0.146957537251623</v>
      </c>
      <c r="J209">
        <v>18.2941689387757</v>
      </c>
      <c r="K209">
        <v>2.88314940120911</v>
      </c>
    </row>
    <row r="210" spans="1:11">
      <c r="A210">
        <v>208</v>
      </c>
      <c r="B210">
        <v>13.0592105785234</v>
      </c>
      <c r="C210">
        <v>1600.70618879277</v>
      </c>
      <c r="D210">
        <v>0.423778153503605</v>
      </c>
      <c r="E210">
        <v>175.534400963032</v>
      </c>
      <c r="F210">
        <v>22.4183490157119</v>
      </c>
      <c r="G210">
        <v>3182.64707808907</v>
      </c>
      <c r="H210">
        <v>0.224231902915342</v>
      </c>
      <c r="I210">
        <v>0.147018522529365</v>
      </c>
      <c r="J210">
        <v>18.324018346693</v>
      </c>
      <c r="K210">
        <v>2.88314940120911</v>
      </c>
    </row>
    <row r="211" spans="1:11">
      <c r="A211">
        <v>209</v>
      </c>
      <c r="B211">
        <v>13.0932698629876</v>
      </c>
      <c r="C211">
        <v>1604.120230519</v>
      </c>
      <c r="D211">
        <v>0.423394911859443</v>
      </c>
      <c r="E211">
        <v>175.874230283772</v>
      </c>
      <c r="F211">
        <v>22.3717307551489</v>
      </c>
      <c r="G211">
        <v>3173.53609642151</v>
      </c>
      <c r="H211">
        <v>0.224349102782441</v>
      </c>
      <c r="I211">
        <v>0.147036981927226</v>
      </c>
      <c r="J211">
        <v>18.3267203377082</v>
      </c>
      <c r="K211">
        <v>2.88314940120911</v>
      </c>
    </row>
    <row r="212" spans="1:11">
      <c r="A212">
        <v>210</v>
      </c>
      <c r="B212">
        <v>13.0859786919008</v>
      </c>
      <c r="C212">
        <v>1604.96141070224</v>
      </c>
      <c r="D212">
        <v>0.42375837986432</v>
      </c>
      <c r="E212">
        <v>175.925480274278</v>
      </c>
      <c r="F212">
        <v>22.3591562609352</v>
      </c>
      <c r="G212">
        <v>3173.49948928619</v>
      </c>
      <c r="H212">
        <v>0.224373271294592</v>
      </c>
      <c r="I212">
        <v>0.147040789465573</v>
      </c>
      <c r="J212">
        <v>18.331888037298</v>
      </c>
      <c r="K212">
        <v>2.88314940120911</v>
      </c>
    </row>
    <row r="213" spans="1:11">
      <c r="A213">
        <v>211</v>
      </c>
      <c r="B213">
        <v>13.1221665470334</v>
      </c>
      <c r="C213">
        <v>1608.21436036321</v>
      </c>
      <c r="D213">
        <v>0.423098742960653</v>
      </c>
      <c r="E213">
        <v>176.247158881451</v>
      </c>
      <c r="F213">
        <v>22.3147933838156</v>
      </c>
      <c r="G213">
        <v>3164.8421064269</v>
      </c>
      <c r="H213">
        <v>0.224480974811238</v>
      </c>
      <c r="I213">
        <v>0.147057761002836</v>
      </c>
      <c r="J213">
        <v>18.3346698823409</v>
      </c>
      <c r="K213">
        <v>2.88314940120911</v>
      </c>
    </row>
    <row r="214" spans="1:11">
      <c r="A214">
        <v>212</v>
      </c>
      <c r="B214">
        <v>13.122633338673</v>
      </c>
      <c r="C214">
        <v>1609.35212692929</v>
      </c>
      <c r="D214">
        <v>0.423370205685293</v>
      </c>
      <c r="E214">
        <v>176.333738967519</v>
      </c>
      <c r="F214">
        <v>22.2982061551683</v>
      </c>
      <c r="G214">
        <v>3163.91199303565</v>
      </c>
      <c r="H214">
        <v>0.224507740030132</v>
      </c>
      <c r="I214">
        <v>0.147061979530437</v>
      </c>
      <c r="J214">
        <v>18.3392667797501</v>
      </c>
      <c r="K214">
        <v>2.88314940120911</v>
      </c>
    </row>
    <row r="215" spans="1:11">
      <c r="A215">
        <v>213</v>
      </c>
      <c r="B215">
        <v>13.1727663856882</v>
      </c>
      <c r="C215">
        <v>1614.5642343983</v>
      </c>
      <c r="D215">
        <v>0.422624380227839</v>
      </c>
      <c r="E215">
        <v>176.838814224968</v>
      </c>
      <c r="F215">
        <v>22.2277836173046</v>
      </c>
      <c r="G215">
        <v>3150.63100628181</v>
      </c>
      <c r="H215">
        <v>0.224671174677442</v>
      </c>
      <c r="I215">
        <v>0.147087747125493</v>
      </c>
      <c r="J215">
        <v>18.3452771280732</v>
      </c>
      <c r="K215">
        <v>2.88314940120911</v>
      </c>
    </row>
    <row r="216" spans="1:11">
      <c r="A216">
        <v>214</v>
      </c>
      <c r="B216">
        <v>13.1694766444549</v>
      </c>
      <c r="C216">
        <v>1614.08761908256</v>
      </c>
      <c r="D216">
        <v>0.422546803392295</v>
      </c>
      <c r="E216">
        <v>176.794387751471</v>
      </c>
      <c r="F216">
        <v>22.234614595573</v>
      </c>
      <c r="G216">
        <v>3151.77415087422</v>
      </c>
      <c r="H216">
        <v>0.224664120476396</v>
      </c>
      <c r="I216">
        <v>0.14708663464511</v>
      </c>
      <c r="J216">
        <v>18.3444945253829</v>
      </c>
      <c r="K216">
        <v>2.88314940120911</v>
      </c>
    </row>
    <row r="217" spans="1:11">
      <c r="A217">
        <v>215</v>
      </c>
      <c r="B217">
        <v>13.2395368612955</v>
      </c>
      <c r="C217">
        <v>1624.67449482701</v>
      </c>
      <c r="D217">
        <v>0.42237490556928</v>
      </c>
      <c r="E217">
        <v>177.758414557463</v>
      </c>
      <c r="F217">
        <v>22.089460061524</v>
      </c>
      <c r="G217">
        <v>3130.09122690198</v>
      </c>
      <c r="H217">
        <v>0.224985926481353</v>
      </c>
      <c r="I217">
        <v>0.147137411929071</v>
      </c>
      <c r="J217">
        <v>18.3649854829149</v>
      </c>
      <c r="K217">
        <v>2.88314940120911</v>
      </c>
    </row>
    <row r="218" spans="1:11">
      <c r="A218">
        <v>216</v>
      </c>
      <c r="B218">
        <v>13.348879732901</v>
      </c>
      <c r="C218">
        <v>1637.96593027225</v>
      </c>
      <c r="D218">
        <v>0.421993183126308</v>
      </c>
      <c r="E218">
        <v>179.005720084498</v>
      </c>
      <c r="F218">
        <v>21.9103639262598</v>
      </c>
      <c r="G218">
        <v>3103.6032835919</v>
      </c>
      <c r="H218">
        <v>0.225410300101824</v>
      </c>
      <c r="I218">
        <v>0.147204457473806</v>
      </c>
      <c r="J218">
        <v>18.3852874973347</v>
      </c>
      <c r="K218">
        <v>2.88314940120911</v>
      </c>
    </row>
    <row r="219" spans="1:11">
      <c r="A219">
        <v>217</v>
      </c>
      <c r="B219">
        <v>13.4486521849058</v>
      </c>
      <c r="C219">
        <v>1649.93642160504</v>
      </c>
      <c r="D219">
        <v>0.421784940964704</v>
      </c>
      <c r="E219">
        <v>180.129580071888</v>
      </c>
      <c r="F219">
        <v>21.7510727267476</v>
      </c>
      <c r="G219">
        <v>3080.71551629493</v>
      </c>
      <c r="H219">
        <v>0.225787250252907</v>
      </c>
      <c r="I219">
        <v>0.14726409101279</v>
      </c>
      <c r="J219">
        <v>18.4032912122377</v>
      </c>
      <c r="K219">
        <v>2.88314940120911</v>
      </c>
    </row>
    <row r="220" spans="1:11">
      <c r="A220">
        <v>218</v>
      </c>
      <c r="B220">
        <v>13.5106846370821</v>
      </c>
      <c r="C220">
        <v>1656.22002282969</v>
      </c>
      <c r="D220">
        <v>0.421795986614679</v>
      </c>
      <c r="E220">
        <v>180.736059012003</v>
      </c>
      <c r="F220">
        <v>21.6683733427248</v>
      </c>
      <c r="G220">
        <v>3068.29277247148</v>
      </c>
      <c r="H220">
        <v>0.225952617014046</v>
      </c>
      <c r="I220">
        <v>0.147290275858485</v>
      </c>
      <c r="J220">
        <v>18.410662219643</v>
      </c>
      <c r="K220">
        <v>2.88314940120911</v>
      </c>
    </row>
    <row r="221" spans="1:11">
      <c r="A221">
        <v>219</v>
      </c>
      <c r="B221">
        <v>13.5138222972797</v>
      </c>
      <c r="C221">
        <v>1655.63488963285</v>
      </c>
      <c r="D221">
        <v>0.421830528628234</v>
      </c>
      <c r="E221">
        <v>180.695110423705</v>
      </c>
      <c r="F221">
        <v>21.6761430519932</v>
      </c>
      <c r="G221">
        <v>3069.5699863022</v>
      </c>
      <c r="H221">
        <v>0.225929850142068</v>
      </c>
      <c r="I221">
        <v>0.14728666999778</v>
      </c>
      <c r="J221">
        <v>18.4079955891156</v>
      </c>
      <c r="K221">
        <v>2.88314940120911</v>
      </c>
    </row>
    <row r="222" spans="1:11">
      <c r="A222">
        <v>220</v>
      </c>
      <c r="B222">
        <v>13.6042690380608</v>
      </c>
      <c r="C222">
        <v>1668.20150072504</v>
      </c>
      <c r="D222">
        <v>0.421615041912152</v>
      </c>
      <c r="E222">
        <v>181.849759126525</v>
      </c>
      <c r="F222">
        <v>21.5120573713607</v>
      </c>
      <c r="G222">
        <v>3046.19725136962</v>
      </c>
      <c r="H222">
        <v>0.226337160577483</v>
      </c>
      <c r="I222">
        <v>0.147351222145009</v>
      </c>
      <c r="J222">
        <v>18.4298132546032</v>
      </c>
      <c r="K222">
        <v>2.88314940120911</v>
      </c>
    </row>
    <row r="223" spans="1:11">
      <c r="A223">
        <v>221</v>
      </c>
      <c r="B223">
        <v>13.6368201641207</v>
      </c>
      <c r="C223">
        <v>1672.68620949625</v>
      </c>
      <c r="D223">
        <v>0.421558620161131</v>
      </c>
      <c r="E223">
        <v>182.263167994106</v>
      </c>
      <c r="F223">
        <v>21.4538815936203</v>
      </c>
      <c r="G223">
        <v>3038.22028156466</v>
      </c>
      <c r="H223">
        <v>0.226501189225572</v>
      </c>
      <c r="I223">
        <v>0.147377242886412</v>
      </c>
      <c r="J223">
        <v>18.4372549648273</v>
      </c>
      <c r="K223">
        <v>2.88314940120911</v>
      </c>
    </row>
    <row r="224" spans="1:11">
      <c r="A224">
        <v>222</v>
      </c>
      <c r="B224">
        <v>13.6455625357967</v>
      </c>
      <c r="C224">
        <v>1672.94342710888</v>
      </c>
      <c r="D224">
        <v>0.421636602003773</v>
      </c>
      <c r="E224">
        <v>182.298824246301</v>
      </c>
      <c r="F224">
        <v>21.4506000718697</v>
      </c>
      <c r="G224">
        <v>3037.68760234034</v>
      </c>
      <c r="H224">
        <v>0.226487071320245</v>
      </c>
      <c r="I224">
        <v>0.147375002726949</v>
      </c>
      <c r="J224">
        <v>18.4363244405137</v>
      </c>
      <c r="K224">
        <v>2.88314940120911</v>
      </c>
    </row>
    <row r="225" spans="1:11">
      <c r="A225">
        <v>223</v>
      </c>
      <c r="B225">
        <v>13.7051092326497</v>
      </c>
      <c r="C225">
        <v>1681.01349292944</v>
      </c>
      <c r="D225">
        <v>0.421529397443327</v>
      </c>
      <c r="E225">
        <v>183.039665394953</v>
      </c>
      <c r="F225">
        <v>21.3468904305658</v>
      </c>
      <c r="G225">
        <v>3023.22889795408</v>
      </c>
      <c r="H225">
        <v>0.2267548887779</v>
      </c>
      <c r="I225">
        <v>0.147417516669139</v>
      </c>
      <c r="J225">
        <v>18.4501301626337</v>
      </c>
      <c r="K225">
        <v>2.88314940120911</v>
      </c>
    </row>
    <row r="226" spans="1:11">
      <c r="A226">
        <v>224</v>
      </c>
      <c r="B226">
        <v>13.7233516489444</v>
      </c>
      <c r="C226">
        <v>1683.3415252249</v>
      </c>
      <c r="D226">
        <v>0.421497173910835</v>
      </c>
      <c r="E226">
        <v>183.257451363287</v>
      </c>
      <c r="F226">
        <v>21.3171519208073</v>
      </c>
      <c r="G226">
        <v>3019.08782027311</v>
      </c>
      <c r="H226">
        <v>0.226840095468188</v>
      </c>
      <c r="I226">
        <v>0.147431050531718</v>
      </c>
      <c r="J226">
        <v>18.4535339221425</v>
      </c>
      <c r="K226">
        <v>2.88314940120911</v>
      </c>
    </row>
    <row r="227" spans="1:11">
      <c r="A227">
        <v>225</v>
      </c>
      <c r="B227">
        <v>13.7340517133651</v>
      </c>
      <c r="C227">
        <v>1683.99769268534</v>
      </c>
      <c r="D227">
        <v>0.421581036364526</v>
      </c>
      <c r="E227">
        <v>183.324555159809</v>
      </c>
      <c r="F227">
        <v>21.3087925847917</v>
      </c>
      <c r="G227">
        <v>3017.71612227873</v>
      </c>
      <c r="H227">
        <v>0.226824838809922</v>
      </c>
      <c r="I227">
        <v>0.14742862694765</v>
      </c>
      <c r="J227">
        <v>18.4539994344812</v>
      </c>
      <c r="K227">
        <v>2.88314940120911</v>
      </c>
    </row>
    <row r="228" spans="1:11">
      <c r="A228">
        <v>226</v>
      </c>
      <c r="B228">
        <v>13.8418422959699</v>
      </c>
      <c r="C228">
        <v>1698.31119720645</v>
      </c>
      <c r="D228">
        <v>0.42141094163437</v>
      </c>
      <c r="E228">
        <v>184.649109507401</v>
      </c>
      <c r="F228">
        <v>21.1277664926503</v>
      </c>
      <c r="G228">
        <v>2992.57681491547</v>
      </c>
      <c r="H228">
        <v>0.227306012389393</v>
      </c>
      <c r="I228">
        <v>0.147505122670255</v>
      </c>
      <c r="J228">
        <v>18.4769025418331</v>
      </c>
      <c r="K228">
        <v>2.88314940120911</v>
      </c>
    </row>
    <row r="229" spans="1:11">
      <c r="A229">
        <v>227</v>
      </c>
      <c r="B229">
        <v>13.9209669805238</v>
      </c>
      <c r="C229">
        <v>1707.99556416582</v>
      </c>
      <c r="D229">
        <v>0.421489618498267</v>
      </c>
      <c r="E229">
        <v>185.541750059447</v>
      </c>
      <c r="F229">
        <v>21.006985110841</v>
      </c>
      <c r="G229">
        <v>2975.0863084449</v>
      </c>
      <c r="H229">
        <v>0.22753932409874</v>
      </c>
      <c r="I229">
        <v>0.147542258006671</v>
      </c>
      <c r="J229">
        <v>18.4930352669915</v>
      </c>
      <c r="K229">
        <v>2.88314940120911</v>
      </c>
    </row>
    <row r="230" spans="1:11">
      <c r="A230">
        <v>228</v>
      </c>
      <c r="B230">
        <v>13.9259268801925</v>
      </c>
      <c r="C230">
        <v>1707.74434502849</v>
      </c>
      <c r="D230">
        <v>0.421595168390925</v>
      </c>
      <c r="E230">
        <v>185.520084559969</v>
      </c>
      <c r="F230">
        <v>21.0113109721704</v>
      </c>
      <c r="G230">
        <v>2977.13302158867</v>
      </c>
      <c r="H230">
        <v>0.227546041694366</v>
      </c>
      <c r="I230">
        <v>0.147543327646525</v>
      </c>
      <c r="J230">
        <v>18.4924307789555</v>
      </c>
      <c r="K230">
        <v>2.88314940120911</v>
      </c>
    </row>
    <row r="231" spans="1:11">
      <c r="A231">
        <v>229</v>
      </c>
      <c r="B231">
        <v>14.0085076984032</v>
      </c>
      <c r="C231">
        <v>1715.39840023513</v>
      </c>
      <c r="D231">
        <v>0.42130765478803</v>
      </c>
      <c r="E231">
        <v>186.237088596213</v>
      </c>
      <c r="F231">
        <v>20.9245609827437</v>
      </c>
      <c r="G231">
        <v>2964.20784201549</v>
      </c>
      <c r="H231">
        <v>0.227767892030228</v>
      </c>
      <c r="I231">
        <v>0.147578666161852</v>
      </c>
      <c r="J231">
        <v>18.5033560376448</v>
      </c>
      <c r="K231">
        <v>2.88314940120911</v>
      </c>
    </row>
    <row r="232" spans="1:11">
      <c r="A232">
        <v>230</v>
      </c>
      <c r="B232">
        <v>14.0190562785918</v>
      </c>
      <c r="C232">
        <v>1716.31558374261</v>
      </c>
      <c r="D232">
        <v>0.421375187008203</v>
      </c>
      <c r="E232">
        <v>186.326497213437</v>
      </c>
      <c r="F232">
        <v>20.9135386409328</v>
      </c>
      <c r="G232">
        <v>2962.561545443</v>
      </c>
      <c r="H232">
        <v>0.227772718718666</v>
      </c>
      <c r="I232">
        <v>0.147579435293181</v>
      </c>
      <c r="J232">
        <v>18.5043854480073</v>
      </c>
      <c r="K232">
        <v>2.88314940120911</v>
      </c>
    </row>
    <row r="233" spans="1:11">
      <c r="A233">
        <v>231</v>
      </c>
      <c r="B233">
        <v>14.1078893087439</v>
      </c>
      <c r="C233">
        <v>1728.57045595115</v>
      </c>
      <c r="D233">
        <v>0.42130377044963</v>
      </c>
      <c r="E233">
        <v>187.449034483743</v>
      </c>
      <c r="F233">
        <v>20.7638058153855</v>
      </c>
      <c r="G233">
        <v>2940.53552360947</v>
      </c>
      <c r="H233">
        <v>0.228138323665323</v>
      </c>
      <c r="I233">
        <v>0.147637730038969</v>
      </c>
      <c r="J233">
        <v>18.5249252668046</v>
      </c>
      <c r="K233">
        <v>2.88314940120911</v>
      </c>
    </row>
    <row r="234" spans="1:11">
      <c r="A234">
        <v>232</v>
      </c>
      <c r="B234">
        <v>14.1747795882176</v>
      </c>
      <c r="C234">
        <v>1739.19906893712</v>
      </c>
      <c r="D234">
        <v>0.421128444159041</v>
      </c>
      <c r="E234">
        <v>188.402457690141</v>
      </c>
      <c r="F234">
        <v>20.6347490588991</v>
      </c>
      <c r="G234">
        <v>2920.14741246649</v>
      </c>
      <c r="H234">
        <v>0.228434939510486</v>
      </c>
      <c r="I234">
        <v>0.147685076408177</v>
      </c>
      <c r="J234">
        <v>18.5448327821528</v>
      </c>
      <c r="K234">
        <v>2.88314940120911</v>
      </c>
    </row>
    <row r="235" spans="1:11">
      <c r="A235">
        <v>233</v>
      </c>
      <c r="B235">
        <v>14.1995331286643</v>
      </c>
      <c r="C235">
        <v>1738.97740174199</v>
      </c>
      <c r="D235">
        <v>0.421302144548338</v>
      </c>
      <c r="E235">
        <v>188.397748677543</v>
      </c>
      <c r="F235">
        <v>20.6400281970136</v>
      </c>
      <c r="G235">
        <v>2924.22529633029</v>
      </c>
      <c r="H235">
        <v>0.22840238180105</v>
      </c>
      <c r="I235">
        <v>0.147679877222823</v>
      </c>
      <c r="J235">
        <v>18.5424865862221</v>
      </c>
      <c r="K235">
        <v>2.88314940120911</v>
      </c>
    </row>
    <row r="236" spans="1:11">
      <c r="A236">
        <v>234</v>
      </c>
      <c r="B236">
        <v>14.250350421134</v>
      </c>
      <c r="C236">
        <v>1749.48844699818</v>
      </c>
      <c r="D236">
        <v>0.421074078167112</v>
      </c>
      <c r="E236">
        <v>189.342310663029</v>
      </c>
      <c r="F236">
        <v>20.5118194133582</v>
      </c>
      <c r="G236">
        <v>2900.11649342575</v>
      </c>
      <c r="H236">
        <v>0.228616836267724</v>
      </c>
      <c r="I236">
        <v>0.147714134016908</v>
      </c>
      <c r="J236">
        <v>18.5624810347313</v>
      </c>
      <c r="K236">
        <v>2.88314940120911</v>
      </c>
    </row>
    <row r="237" spans="1:11">
      <c r="A237">
        <v>235</v>
      </c>
      <c r="B237">
        <v>14.2268364391434</v>
      </c>
      <c r="C237">
        <v>1744.23487871988</v>
      </c>
      <c r="D237">
        <v>0.421429679770929</v>
      </c>
      <c r="E237">
        <v>188.847680131453</v>
      </c>
      <c r="F237">
        <v>20.5761454037645</v>
      </c>
      <c r="G237">
        <v>2913.27100864397</v>
      </c>
      <c r="H237">
        <v>0.228489832685182</v>
      </c>
      <c r="I237">
        <v>0.147693843638148</v>
      </c>
      <c r="J237">
        <v>18.5549744557998</v>
      </c>
      <c r="K237">
        <v>2.88314940120911</v>
      </c>
    </row>
    <row r="238" spans="1:11">
      <c r="A238">
        <v>236</v>
      </c>
      <c r="B238">
        <v>14.2956524077692</v>
      </c>
      <c r="C238">
        <v>1752.74479250518</v>
      </c>
      <c r="D238">
        <v>0.420791603998577</v>
      </c>
      <c r="E238">
        <v>189.673519618334</v>
      </c>
      <c r="F238">
        <v>20.476210324186</v>
      </c>
      <c r="G238">
        <v>2898.91987093537</v>
      </c>
      <c r="H238">
        <v>0.228883128935133</v>
      </c>
      <c r="I238">
        <v>0.147756705079661</v>
      </c>
      <c r="J238">
        <v>18.5631068127717</v>
      </c>
      <c r="K238">
        <v>2.88314940120911</v>
      </c>
    </row>
    <row r="239" spans="1:11">
      <c r="A239">
        <v>237</v>
      </c>
      <c r="B239">
        <v>14.302520041667</v>
      </c>
      <c r="C239">
        <v>1755.79320849559</v>
      </c>
      <c r="D239">
        <v>0.420077978411816</v>
      </c>
      <c r="E239">
        <v>189.972295714841</v>
      </c>
      <c r="F239">
        <v>20.4383569679015</v>
      </c>
      <c r="G239">
        <v>2891.82606841418</v>
      </c>
      <c r="H239">
        <v>0.229124079053301</v>
      </c>
      <c r="I239">
        <v>0.147795256861367</v>
      </c>
      <c r="J239">
        <v>18.5654059017421</v>
      </c>
      <c r="K239">
        <v>2.88314940120911</v>
      </c>
    </row>
    <row r="240" spans="1:11">
      <c r="A240">
        <v>238</v>
      </c>
      <c r="B240">
        <v>14.33804924557</v>
      </c>
      <c r="C240">
        <v>1761.46550987407</v>
      </c>
      <c r="D240">
        <v>0.420248685034894</v>
      </c>
      <c r="E240">
        <v>190.477881222785</v>
      </c>
      <c r="F240">
        <v>20.3712010304745</v>
      </c>
      <c r="G240">
        <v>2883.65146726618</v>
      </c>
      <c r="H240">
        <v>0.229300620598358</v>
      </c>
      <c r="I240">
        <v>0.147823522692294</v>
      </c>
      <c r="J240">
        <v>18.5763618722441</v>
      </c>
      <c r="K240">
        <v>2.88314940120911</v>
      </c>
    </row>
    <row r="241" spans="1:11">
      <c r="A241">
        <v>239</v>
      </c>
      <c r="B241">
        <v>14.3353210725772</v>
      </c>
      <c r="C241">
        <v>1762.99791658778</v>
      </c>
      <c r="D241">
        <v>0.420480402735994</v>
      </c>
      <c r="E241">
        <v>190.592468738017</v>
      </c>
      <c r="F241">
        <v>20.3528167717945</v>
      </c>
      <c r="G241">
        <v>2881.99009838444</v>
      </c>
      <c r="H241">
        <v>0.229345911689492</v>
      </c>
      <c r="I241">
        <v>0.147830776825784</v>
      </c>
      <c r="J241">
        <v>18.5820930816142</v>
      </c>
      <c r="K241">
        <v>2.88314940120911</v>
      </c>
    </row>
    <row r="242" spans="1:11">
      <c r="A242">
        <v>240</v>
      </c>
      <c r="B242">
        <v>14.3619675024195</v>
      </c>
      <c r="C242">
        <v>1765.4755678505</v>
      </c>
      <c r="D242">
        <v>0.420551148297083</v>
      </c>
      <c r="E242">
        <v>190.84015866181</v>
      </c>
      <c r="F242">
        <v>20.3241126035887</v>
      </c>
      <c r="G242">
        <v>2877.88867952443</v>
      </c>
      <c r="H242">
        <v>0.229428749641663</v>
      </c>
      <c r="I242">
        <v>0.147844047508758</v>
      </c>
      <c r="J242">
        <v>18.5835309867234</v>
      </c>
      <c r="K242">
        <v>2.88314940120911</v>
      </c>
    </row>
    <row r="243" spans="1:11">
      <c r="A243">
        <v>241</v>
      </c>
      <c r="B243">
        <v>14.3623679419789</v>
      </c>
      <c r="C243">
        <v>1764.07970659157</v>
      </c>
      <c r="D243">
        <v>0.420344105982234</v>
      </c>
      <c r="E243">
        <v>190.730468585419</v>
      </c>
      <c r="F243">
        <v>20.3408742348936</v>
      </c>
      <c r="G243">
        <v>2879.95976393758</v>
      </c>
      <c r="H243">
        <v>0.229395636135054</v>
      </c>
      <c r="I243">
        <v>0.147838742275756</v>
      </c>
      <c r="J243">
        <v>18.578986133523</v>
      </c>
      <c r="K243">
        <v>2.88314940120911</v>
      </c>
    </row>
    <row r="244" spans="1:11">
      <c r="A244">
        <v>242</v>
      </c>
      <c r="B244">
        <v>14.3926896000966</v>
      </c>
      <c r="C244">
        <v>1769.55712023487</v>
      </c>
      <c r="D244">
        <v>0.420811374530645</v>
      </c>
      <c r="E244">
        <v>191.217796235637</v>
      </c>
      <c r="F244">
        <v>20.276033853357</v>
      </c>
      <c r="G244">
        <v>2872.59616396536</v>
      </c>
      <c r="H244">
        <v>0.229575617211234</v>
      </c>
      <c r="I244">
        <v>0.147867584620079</v>
      </c>
      <c r="J244">
        <v>18.5895689776583</v>
      </c>
      <c r="K244">
        <v>2.88314940120911</v>
      </c>
    </row>
    <row r="245" spans="1:11">
      <c r="A245">
        <v>243</v>
      </c>
      <c r="B245">
        <v>14.3932591625062</v>
      </c>
      <c r="C245">
        <v>1769.18456630894</v>
      </c>
      <c r="D245">
        <v>0.420910924998367</v>
      </c>
      <c r="E245">
        <v>191.185143992974</v>
      </c>
      <c r="F245">
        <v>20.2800787417468</v>
      </c>
      <c r="G245">
        <v>2873.93107769777</v>
      </c>
      <c r="H245">
        <v>0.229557253858869</v>
      </c>
      <c r="I245">
        <v>0.147864641075978</v>
      </c>
      <c r="J245">
        <v>18.5888100911833</v>
      </c>
      <c r="K245">
        <v>2.88314940120911</v>
      </c>
    </row>
    <row r="246" spans="1:11">
      <c r="A246">
        <v>244</v>
      </c>
      <c r="B246">
        <v>14.4477100529337</v>
      </c>
      <c r="C246">
        <v>1774.74727483093</v>
      </c>
      <c r="D246">
        <v>0.420728145865023</v>
      </c>
      <c r="E246">
        <v>191.72573433613</v>
      </c>
      <c r="F246">
        <v>20.216143500472</v>
      </c>
      <c r="G246">
        <v>2864.62975061783</v>
      </c>
      <c r="H246">
        <v>0.229761827489765</v>
      </c>
      <c r="I246">
        <v>0.14789744308829</v>
      </c>
      <c r="J246">
        <v>18.5937738828651</v>
      </c>
      <c r="K246">
        <v>2.88314940120911</v>
      </c>
    </row>
    <row r="247" spans="1:11">
      <c r="A247">
        <v>245</v>
      </c>
      <c r="B247">
        <v>14.533230060127</v>
      </c>
      <c r="C247">
        <v>1785.98118369829</v>
      </c>
      <c r="D247">
        <v>0.420634164638808</v>
      </c>
      <c r="E247">
        <v>192.763952709562</v>
      </c>
      <c r="F247">
        <v>20.0876727565649</v>
      </c>
      <c r="G247">
        <v>2846.75532510596</v>
      </c>
      <c r="H247">
        <v>0.230136192887251</v>
      </c>
      <c r="I247">
        <v>0.147957526863889</v>
      </c>
      <c r="J247">
        <v>18.6105168952852</v>
      </c>
      <c r="K247">
        <v>2.88314940120911</v>
      </c>
    </row>
    <row r="248" spans="1:11">
      <c r="A248">
        <v>246</v>
      </c>
      <c r="B248">
        <v>14.6107706230348</v>
      </c>
      <c r="C248">
        <v>1796.33089165725</v>
      </c>
      <c r="D248">
        <v>0.42043403092388</v>
      </c>
      <c r="E248">
        <v>193.718000830872</v>
      </c>
      <c r="F248">
        <v>19.9710822899866</v>
      </c>
      <c r="G248">
        <v>2830.13508108624</v>
      </c>
      <c r="H248">
        <v>0.230487315087989</v>
      </c>
      <c r="I248">
        <v>0.148013946902319</v>
      </c>
      <c r="J248">
        <v>18.6260544602633</v>
      </c>
      <c r="K248">
        <v>2.88314940120911</v>
      </c>
    </row>
    <row r="249" spans="1:11">
      <c r="A249">
        <v>247</v>
      </c>
      <c r="B249">
        <v>14.6335751473959</v>
      </c>
      <c r="C249">
        <v>1800.64205763907</v>
      </c>
      <c r="D249">
        <v>0.420240116483448</v>
      </c>
      <c r="E249">
        <v>194.096895421282</v>
      </c>
      <c r="F249">
        <v>19.9228700798681</v>
      </c>
      <c r="G249">
        <v>2824.03680149889</v>
      </c>
      <c r="H249">
        <v>0.230668350514615</v>
      </c>
      <c r="I249">
        <v>0.148043061756276</v>
      </c>
      <c r="J249">
        <v>18.6345779515194</v>
      </c>
      <c r="K249">
        <v>2.88314940120911</v>
      </c>
    </row>
    <row r="250" spans="1:11">
      <c r="A250">
        <v>248</v>
      </c>
      <c r="B250">
        <v>14.6275604622258</v>
      </c>
      <c r="C250">
        <v>1800.6356915064</v>
      </c>
      <c r="D250">
        <v>0.420225582123231</v>
      </c>
      <c r="E250">
        <v>194.082636709498</v>
      </c>
      <c r="F250">
        <v>19.9228773877109</v>
      </c>
      <c r="G250">
        <v>2824.37088780301</v>
      </c>
      <c r="H250">
        <v>0.230672451732849</v>
      </c>
      <c r="I250">
        <v>0.148043721529322</v>
      </c>
      <c r="J250">
        <v>18.6362095297024</v>
      </c>
      <c r="K250">
        <v>2.88314940120911</v>
      </c>
    </row>
    <row r="251" spans="1:11">
      <c r="A251">
        <v>249</v>
      </c>
      <c r="B251">
        <v>14.7162793771837</v>
      </c>
      <c r="C251">
        <v>1810.78260627676</v>
      </c>
      <c r="D251">
        <v>0.42001420685756</v>
      </c>
      <c r="E251">
        <v>195.043189338728</v>
      </c>
      <c r="F251">
        <v>19.8107760412253</v>
      </c>
      <c r="G251">
        <v>2807.6566471936</v>
      </c>
      <c r="H251">
        <v>0.231007962491404</v>
      </c>
      <c r="I251">
        <v>0.148097725731153</v>
      </c>
      <c r="J251">
        <v>18.6481781968785</v>
      </c>
      <c r="K251">
        <v>2.88314940120911</v>
      </c>
    </row>
    <row r="252" spans="1:11">
      <c r="A252">
        <v>250</v>
      </c>
      <c r="B252">
        <v>14.763894049078</v>
      </c>
      <c r="C252">
        <v>1816.41427748845</v>
      </c>
      <c r="D252">
        <v>0.419888762372137</v>
      </c>
      <c r="E252">
        <v>195.570311375686</v>
      </c>
      <c r="F252">
        <v>19.7492846719238</v>
      </c>
      <c r="G252">
        <v>2798.60219554996</v>
      </c>
      <c r="H252">
        <v>0.231174732404605</v>
      </c>
      <c r="I252">
        <v>0.148124591078083</v>
      </c>
      <c r="J252">
        <v>18.6555647254199</v>
      </c>
      <c r="K252">
        <v>2.88314940120911</v>
      </c>
    </row>
    <row r="253" spans="1:11">
      <c r="A253">
        <v>251</v>
      </c>
      <c r="B253">
        <v>14.7513112133791</v>
      </c>
      <c r="C253">
        <v>1815.48720419275</v>
      </c>
      <c r="D253">
        <v>0.419821534110235</v>
      </c>
      <c r="E253">
        <v>195.472577304554</v>
      </c>
      <c r="F253">
        <v>19.7594057619026</v>
      </c>
      <c r="G253">
        <v>2800.42194532949</v>
      </c>
      <c r="H253">
        <v>0.231168724769051</v>
      </c>
      <c r="I253">
        <v>0.148123623042329</v>
      </c>
      <c r="J253">
        <v>18.655537423691</v>
      </c>
      <c r="K253">
        <v>2.88314940120911</v>
      </c>
    </row>
    <row r="254" spans="1:11">
      <c r="A254">
        <v>252</v>
      </c>
      <c r="B254">
        <v>14.8124030491446</v>
      </c>
      <c r="C254">
        <v>1822.32744788441</v>
      </c>
      <c r="D254">
        <v>0.419686172426579</v>
      </c>
      <c r="E254">
        <v>196.121855558603</v>
      </c>
      <c r="F254">
        <v>19.6851264293584</v>
      </c>
      <c r="G254">
        <v>2789.62526077251</v>
      </c>
      <c r="H254">
        <v>0.231381028486435</v>
      </c>
      <c r="I254">
        <v>0.148157843862207</v>
      </c>
      <c r="J254">
        <v>18.6634082377754</v>
      </c>
      <c r="K254">
        <v>2.88314940120911</v>
      </c>
    </row>
    <row r="255" spans="1:11">
      <c r="A255">
        <v>253</v>
      </c>
      <c r="B255">
        <v>14.8001198513922</v>
      </c>
      <c r="C255">
        <v>1821.080746824</v>
      </c>
      <c r="D255">
        <v>0.419637246048953</v>
      </c>
      <c r="E255">
        <v>196.001338865713</v>
      </c>
      <c r="F255">
        <v>19.6986979010756</v>
      </c>
      <c r="G255">
        <v>2792.09281586518</v>
      </c>
      <c r="H255">
        <v>0.231366364824536</v>
      </c>
      <c r="I255">
        <v>0.148155479499588</v>
      </c>
      <c r="J255">
        <v>18.6621529549384</v>
      </c>
      <c r="K255">
        <v>2.88314940120911</v>
      </c>
    </row>
    <row r="256" spans="1:11">
      <c r="A256">
        <v>254</v>
      </c>
      <c r="B256">
        <v>14.8632160362804</v>
      </c>
      <c r="C256">
        <v>1828.28102637845</v>
      </c>
      <c r="D256">
        <v>0.419680817702079</v>
      </c>
      <c r="E256">
        <v>196.680745847258</v>
      </c>
      <c r="F256">
        <v>19.6207792617602</v>
      </c>
      <c r="G256">
        <v>2779.29182115568</v>
      </c>
      <c r="H256">
        <v>0.231521336212302</v>
      </c>
      <c r="I256">
        <v>0.148180472688041</v>
      </c>
      <c r="J256">
        <v>18.6710788061285</v>
      </c>
      <c r="K256">
        <v>2.88314940120911</v>
      </c>
    </row>
    <row r="257" spans="1:11">
      <c r="A257">
        <v>255</v>
      </c>
      <c r="B257">
        <v>14.8822382036334</v>
      </c>
      <c r="C257">
        <v>1830.61281599392</v>
      </c>
      <c r="D257">
        <v>0.419732173089089</v>
      </c>
      <c r="E257">
        <v>196.892688150907</v>
      </c>
      <c r="F257">
        <v>19.5955721703955</v>
      </c>
      <c r="G257">
        <v>2775.36279361922</v>
      </c>
      <c r="H257">
        <v>0.231559251656317</v>
      </c>
      <c r="I257">
        <v>0.148186589450728</v>
      </c>
      <c r="J257">
        <v>18.6749073548907</v>
      </c>
      <c r="K257">
        <v>2.88314940120911</v>
      </c>
    </row>
    <row r="258" spans="1:11">
      <c r="A258">
        <v>256</v>
      </c>
      <c r="B258">
        <v>14.9437463624353</v>
      </c>
      <c r="C258">
        <v>1838.0465945365</v>
      </c>
      <c r="D258">
        <v>0.419201151099681</v>
      </c>
      <c r="E258">
        <v>197.592236427824</v>
      </c>
      <c r="F258">
        <v>19.5168705369014</v>
      </c>
      <c r="G258">
        <v>2764.71903761288</v>
      </c>
      <c r="H258">
        <v>0.231901164070625</v>
      </c>
      <c r="I258">
        <v>0.148241782780007</v>
      </c>
      <c r="J258">
        <v>18.6835710304455</v>
      </c>
      <c r="K258">
        <v>2.88314940120911</v>
      </c>
    </row>
    <row r="259" spans="1:11">
      <c r="A259">
        <v>257</v>
      </c>
      <c r="B259">
        <v>14.9092651041698</v>
      </c>
      <c r="C259">
        <v>1836.35739837037</v>
      </c>
      <c r="D259">
        <v>0.418791005841944</v>
      </c>
      <c r="E259">
        <v>197.437257085005</v>
      </c>
      <c r="F259">
        <v>19.5317879580979</v>
      </c>
      <c r="G259">
        <v>2765.2133108629</v>
      </c>
      <c r="H259">
        <v>0.231970584425671</v>
      </c>
      <c r="I259">
        <v>0.148252996418406</v>
      </c>
      <c r="J259">
        <v>18.6810418960301</v>
      </c>
      <c r="K259">
        <v>2.88314940120911</v>
      </c>
    </row>
    <row r="260" spans="1:11">
      <c r="A260">
        <v>258</v>
      </c>
      <c r="B260">
        <v>14.9080392004135</v>
      </c>
      <c r="C260">
        <v>1835.57404151865</v>
      </c>
      <c r="D260">
        <v>0.418903830910299</v>
      </c>
      <c r="E260">
        <v>197.366116336283</v>
      </c>
      <c r="F260">
        <v>19.5407555929234</v>
      </c>
      <c r="G260">
        <v>2767.62139235046</v>
      </c>
      <c r="H260">
        <v>0.231961910598431</v>
      </c>
      <c r="I260">
        <v>0.148251595176936</v>
      </c>
      <c r="J260">
        <v>18.6797965611905</v>
      </c>
      <c r="K260">
        <v>2.88314940120911</v>
      </c>
    </row>
    <row r="261" spans="1:11">
      <c r="A261">
        <v>259</v>
      </c>
      <c r="B261">
        <v>14.8948375543884</v>
      </c>
      <c r="C261">
        <v>1835.85333631673</v>
      </c>
      <c r="D261">
        <v>0.418971698670515</v>
      </c>
      <c r="E261">
        <v>197.387864362424</v>
      </c>
      <c r="F261">
        <v>19.5300083165171</v>
      </c>
      <c r="G261">
        <v>2766.87179421516</v>
      </c>
      <c r="H261">
        <v>0.232011075172401</v>
      </c>
      <c r="I261">
        <v>0.148259538144971</v>
      </c>
      <c r="J261">
        <v>18.6807117679496</v>
      </c>
      <c r="K261">
        <v>2.88314940120911</v>
      </c>
    </row>
    <row r="262" spans="1:11">
      <c r="A262">
        <v>260</v>
      </c>
      <c r="B262">
        <v>14.9048960400636</v>
      </c>
      <c r="C262">
        <v>1836.62052627203</v>
      </c>
      <c r="D262">
        <v>0.41903560597958</v>
      </c>
      <c r="E262">
        <v>197.463195703901</v>
      </c>
      <c r="F262">
        <v>19.5220443653372</v>
      </c>
      <c r="G262">
        <v>2765.8237037472</v>
      </c>
      <c r="H262">
        <v>0.232011594422447</v>
      </c>
      <c r="I262">
        <v>0.148259622041081</v>
      </c>
      <c r="J262">
        <v>18.6814203372478</v>
      </c>
      <c r="K262">
        <v>2.88314940120911</v>
      </c>
    </row>
    <row r="263" spans="1:11">
      <c r="A263">
        <v>261</v>
      </c>
      <c r="B263">
        <v>14.9379569179373</v>
      </c>
      <c r="C263">
        <v>1840.05802715426</v>
      </c>
      <c r="D263">
        <v>0.418627933793724</v>
      </c>
      <c r="E263">
        <v>197.798447440782</v>
      </c>
      <c r="F263">
        <v>19.4853288764031</v>
      </c>
      <c r="G263">
        <v>2761.91989750753</v>
      </c>
      <c r="H263">
        <v>0.232224752948942</v>
      </c>
      <c r="I263">
        <v>0.148294074272259</v>
      </c>
      <c r="J263">
        <v>18.6839420950923</v>
      </c>
      <c r="K263">
        <v>2.88314940120911</v>
      </c>
    </row>
    <row r="264" spans="1:11">
      <c r="A264">
        <v>262</v>
      </c>
      <c r="B264">
        <v>14.9461298020645</v>
      </c>
      <c r="C264">
        <v>1838.49973804854</v>
      </c>
      <c r="D264">
        <v>0.418553302704183</v>
      </c>
      <c r="E264">
        <v>197.693438658686</v>
      </c>
      <c r="F264">
        <v>19.5032262817319</v>
      </c>
      <c r="G264">
        <v>2767.19582446839</v>
      </c>
      <c r="H264">
        <v>0.232253234984254</v>
      </c>
      <c r="I264">
        <v>0.148298679535561</v>
      </c>
      <c r="J264">
        <v>18.6773445086058</v>
      </c>
      <c r="K264">
        <v>2.88314940120911</v>
      </c>
    </row>
    <row r="265" spans="1:11">
      <c r="A265">
        <v>263</v>
      </c>
      <c r="B265">
        <v>14.9163892273007</v>
      </c>
      <c r="C265">
        <v>1834.03476901497</v>
      </c>
      <c r="D265">
        <v>0.418606022974096</v>
      </c>
      <c r="E265">
        <v>197.285249891793</v>
      </c>
      <c r="F265">
        <v>19.5515777743798</v>
      </c>
      <c r="G265">
        <v>2775.61352645291</v>
      </c>
      <c r="H265">
        <v>0.232172089329833</v>
      </c>
      <c r="I265">
        <v>0.148285560197136</v>
      </c>
      <c r="J265">
        <v>18.6703247970901</v>
      </c>
      <c r="K265">
        <v>2.88314940120911</v>
      </c>
    </row>
    <row r="266" spans="1:11">
      <c r="A266">
        <v>264</v>
      </c>
      <c r="B266">
        <v>15.0534688685853</v>
      </c>
      <c r="C266">
        <v>1849.62162928601</v>
      </c>
      <c r="D266">
        <v>0.419044866321568</v>
      </c>
      <c r="E266">
        <v>198.683733599939</v>
      </c>
      <c r="F266">
        <v>19.3884759323102</v>
      </c>
      <c r="G266">
        <v>2753.08331690902</v>
      </c>
      <c r="H266">
        <v>0.2324602226431</v>
      </c>
      <c r="I266">
        <v>0.148332160059459</v>
      </c>
      <c r="J266">
        <v>18.6967677285097</v>
      </c>
      <c r="K266">
        <v>2.88314940120911</v>
      </c>
    </row>
    <row r="267" spans="1:11">
      <c r="A267">
        <v>265</v>
      </c>
      <c r="B267">
        <v>14.943949572696</v>
      </c>
      <c r="C267">
        <v>1834.21415119916</v>
      </c>
      <c r="D267">
        <v>0.418733938867831</v>
      </c>
      <c r="E267">
        <v>197.318535673765</v>
      </c>
      <c r="F267">
        <v>19.5523587837554</v>
      </c>
      <c r="G267">
        <v>2778.8512878071</v>
      </c>
      <c r="H267">
        <v>0.232156615401412</v>
      </c>
      <c r="I267">
        <v>0.148283058816603</v>
      </c>
      <c r="J267">
        <v>18.6685404810463</v>
      </c>
      <c r="K267">
        <v>2.88314940120911</v>
      </c>
    </row>
    <row r="268" spans="1:11">
      <c r="A268">
        <v>266</v>
      </c>
      <c r="B268">
        <v>15.0110383916849</v>
      </c>
      <c r="C268">
        <v>1845.22909251928</v>
      </c>
      <c r="D268">
        <v>0.418716381222391</v>
      </c>
      <c r="E268">
        <v>198.32271796896</v>
      </c>
      <c r="F268">
        <v>19.4320859734107</v>
      </c>
      <c r="G268">
        <v>2760.79473890113</v>
      </c>
      <c r="H268">
        <v>0.232562221062455</v>
      </c>
      <c r="I268">
        <v>0.148348666624959</v>
      </c>
      <c r="J268">
        <v>18.6858445956412</v>
      </c>
      <c r="K268">
        <v>2.88314940120911</v>
      </c>
    </row>
    <row r="269" spans="1:11">
      <c r="A269">
        <v>267</v>
      </c>
      <c r="B269">
        <v>15.0554140358723</v>
      </c>
      <c r="C269">
        <v>1850.58975792163</v>
      </c>
      <c r="D269">
        <v>0.418489121367216</v>
      </c>
      <c r="E269">
        <v>198.816566029052</v>
      </c>
      <c r="F269">
        <v>19.3758896238031</v>
      </c>
      <c r="G269">
        <v>2752.88912701963</v>
      </c>
      <c r="H269">
        <v>0.232749379342462</v>
      </c>
      <c r="I269">
        <v>0.148378968797986</v>
      </c>
      <c r="J269">
        <v>18.6934318749366</v>
      </c>
      <c r="K269">
        <v>2.88314940120911</v>
      </c>
    </row>
    <row r="270" spans="1:11">
      <c r="A270">
        <v>268</v>
      </c>
      <c r="B270">
        <v>15.0565753230632</v>
      </c>
      <c r="C270">
        <v>1848.51445453337</v>
      </c>
      <c r="D270">
        <v>0.418255248976682</v>
      </c>
      <c r="E270">
        <v>198.653973425174</v>
      </c>
      <c r="F270">
        <v>19.3984147011323</v>
      </c>
      <c r="G270">
        <v>2755.72534152739</v>
      </c>
      <c r="H270">
        <v>0.232688751924109</v>
      </c>
      <c r="I270">
        <v>0.148369150823384</v>
      </c>
      <c r="J270">
        <v>18.6870267345449</v>
      </c>
      <c r="K270">
        <v>2.88314940120911</v>
      </c>
    </row>
    <row r="271" spans="1:11">
      <c r="A271">
        <v>269</v>
      </c>
      <c r="B271">
        <v>15.0666616117828</v>
      </c>
      <c r="C271">
        <v>1851.36809904238</v>
      </c>
      <c r="D271">
        <v>0.418308127461394</v>
      </c>
      <c r="E271">
        <v>198.90184415059</v>
      </c>
      <c r="F271">
        <v>19.3681874604366</v>
      </c>
      <c r="G271">
        <v>2751.73661961738</v>
      </c>
      <c r="H271">
        <v>0.232812679744761</v>
      </c>
      <c r="I271">
        <v>0.148389221670237</v>
      </c>
      <c r="J271">
        <v>18.6929265687019</v>
      </c>
      <c r="K271">
        <v>2.88314940120911</v>
      </c>
    </row>
    <row r="272" spans="1:11">
      <c r="A272">
        <v>270</v>
      </c>
      <c r="B272">
        <v>15.0634305512181</v>
      </c>
      <c r="C272">
        <v>1851.83846196229</v>
      </c>
      <c r="D272">
        <v>0.418456734481432</v>
      </c>
      <c r="E272">
        <v>198.928941869252</v>
      </c>
      <c r="F272">
        <v>19.3628324067272</v>
      </c>
      <c r="G272">
        <v>2751.76824195082</v>
      </c>
      <c r="H272">
        <v>0.232817541176788</v>
      </c>
      <c r="I272">
        <v>0.148390009170517</v>
      </c>
      <c r="J272">
        <v>18.6955622996286</v>
      </c>
      <c r="K272">
        <v>2.88314940120911</v>
      </c>
    </row>
    <row r="273" spans="1:11">
      <c r="A273">
        <v>271</v>
      </c>
      <c r="B273">
        <v>15.0852112805365</v>
      </c>
      <c r="C273">
        <v>1851.49095022141</v>
      </c>
      <c r="D273">
        <v>0.417739663177188</v>
      </c>
      <c r="E273">
        <v>198.943229857592</v>
      </c>
      <c r="F273">
        <v>19.3677302225889</v>
      </c>
      <c r="G273">
        <v>2751.01100451484</v>
      </c>
      <c r="H273">
        <v>0.232857591576905</v>
      </c>
      <c r="I273">
        <v>0.148396497376047</v>
      </c>
      <c r="J273">
        <v>18.6894126413064</v>
      </c>
      <c r="K273">
        <v>2.88314940120911</v>
      </c>
    </row>
    <row r="274" spans="1:11">
      <c r="A274">
        <v>272</v>
      </c>
      <c r="B274">
        <v>15.0803903707274</v>
      </c>
      <c r="C274">
        <v>1850.8428165925</v>
      </c>
      <c r="D274">
        <v>0.417603759097997</v>
      </c>
      <c r="E274">
        <v>198.881775381553</v>
      </c>
      <c r="F274">
        <v>19.3749996787145</v>
      </c>
      <c r="G274">
        <v>2751.99150788767</v>
      </c>
      <c r="H274">
        <v>0.232839433710297</v>
      </c>
      <c r="I274">
        <v>0.148393555680059</v>
      </c>
      <c r="J274">
        <v>18.6887114241454</v>
      </c>
      <c r="K274">
        <v>2.88314940120911</v>
      </c>
    </row>
    <row r="275" spans="1:11">
      <c r="A275">
        <v>273</v>
      </c>
      <c r="B275">
        <v>15.1147290607803</v>
      </c>
      <c r="C275">
        <v>1854.60794467857</v>
      </c>
      <c r="D275">
        <v>0.417420829432176</v>
      </c>
      <c r="E275">
        <v>199.241776290596</v>
      </c>
      <c r="F275">
        <v>19.335377311896</v>
      </c>
      <c r="G275">
        <v>2745.62998006972</v>
      </c>
      <c r="H275">
        <v>0.232980633778704</v>
      </c>
      <c r="I275">
        <v>0.148416435543569</v>
      </c>
      <c r="J275">
        <v>18.6925275537046</v>
      </c>
      <c r="K275">
        <v>2.88314940120911</v>
      </c>
    </row>
    <row r="276" spans="1:11">
      <c r="A276">
        <v>274</v>
      </c>
      <c r="B276">
        <v>15.1167761241825</v>
      </c>
      <c r="C276">
        <v>1855.84811071609</v>
      </c>
      <c r="D276">
        <v>0.417433159087458</v>
      </c>
      <c r="E276">
        <v>199.343386664532</v>
      </c>
      <c r="F276">
        <v>19.3223182504179</v>
      </c>
      <c r="G276">
        <v>2743.52615404337</v>
      </c>
      <c r="H276">
        <v>0.233015500896775</v>
      </c>
      <c r="I276">
        <v>0.148422086955314</v>
      </c>
      <c r="J276">
        <v>18.6958333497894</v>
      </c>
      <c r="K276">
        <v>2.88314940120911</v>
      </c>
    </row>
    <row r="277" spans="1:11">
      <c r="A277">
        <v>275</v>
      </c>
      <c r="B277">
        <v>15.1548202130992</v>
      </c>
      <c r="C277">
        <v>1860.13131971928</v>
      </c>
      <c r="D277">
        <v>0.417067630367854</v>
      </c>
      <c r="E277">
        <v>199.748317379414</v>
      </c>
      <c r="F277">
        <v>19.2778763195464</v>
      </c>
      <c r="G277">
        <v>2738.46594605765</v>
      </c>
      <c r="H277">
        <v>0.233246256518425</v>
      </c>
      <c r="I277">
        <v>0.14845950470462</v>
      </c>
      <c r="J277">
        <v>18.7006648049942</v>
      </c>
      <c r="K277">
        <v>2.88314940120911</v>
      </c>
    </row>
    <row r="278" spans="1:11">
      <c r="A278">
        <v>276</v>
      </c>
      <c r="B278">
        <v>15.182609039724</v>
      </c>
      <c r="C278">
        <v>1861.82565620312</v>
      </c>
      <c r="D278">
        <v>0.416861142177807</v>
      </c>
      <c r="E278">
        <v>199.928501134309</v>
      </c>
      <c r="F278">
        <v>19.260206778175</v>
      </c>
      <c r="G278">
        <v>2737.94865657412</v>
      </c>
      <c r="H278">
        <v>0.233382084269841</v>
      </c>
      <c r="I278">
        <v>0.148481542504343</v>
      </c>
      <c r="J278">
        <v>18.7001853540289</v>
      </c>
      <c r="K278">
        <v>2.88314940120911</v>
      </c>
    </row>
    <row r="279" spans="1:11">
      <c r="A279">
        <v>277</v>
      </c>
      <c r="B279">
        <v>15.183208145003</v>
      </c>
      <c r="C279">
        <v>1860.74063673865</v>
      </c>
      <c r="D279">
        <v>0.416922177253977</v>
      </c>
      <c r="E279">
        <v>199.845238985705</v>
      </c>
      <c r="F279">
        <v>19.2715898144966</v>
      </c>
      <c r="G279">
        <v>2739.43445687519</v>
      </c>
      <c r="H279">
        <v>0.233333733619841</v>
      </c>
      <c r="I279">
        <v>0.148473696605769</v>
      </c>
      <c r="J279">
        <v>18.6967384854486</v>
      </c>
      <c r="K279">
        <v>2.88314940120911</v>
      </c>
    </row>
    <row r="280" spans="1:11">
      <c r="A280">
        <v>278</v>
      </c>
      <c r="B280">
        <v>15.2103771562021</v>
      </c>
      <c r="C280">
        <v>1864.40995221873</v>
      </c>
      <c r="D280">
        <v>0.416799775738499</v>
      </c>
      <c r="E280">
        <v>200.181198243254</v>
      </c>
      <c r="F280">
        <v>19.2332831196707</v>
      </c>
      <c r="G280">
        <v>2734.35713257815</v>
      </c>
      <c r="H280">
        <v>0.233483913207524</v>
      </c>
      <c r="I280">
        <v>0.148498070327807</v>
      </c>
      <c r="J280">
        <v>18.7021933885116</v>
      </c>
      <c r="K280">
        <v>2.88314940120911</v>
      </c>
    </row>
    <row r="281" spans="1:11">
      <c r="A281">
        <v>279</v>
      </c>
      <c r="B281">
        <v>15.220782175166</v>
      </c>
      <c r="C281">
        <v>1865.50917097959</v>
      </c>
      <c r="D281">
        <v>0.416777378835405</v>
      </c>
      <c r="E281">
        <v>200.284362105377</v>
      </c>
      <c r="F281">
        <v>19.2220077574165</v>
      </c>
      <c r="G281">
        <v>2732.77897732067</v>
      </c>
      <c r="H281">
        <v>0.233509931017363</v>
      </c>
      <c r="I281">
        <v>0.148502294131768</v>
      </c>
      <c r="J281">
        <v>18.7035697056895</v>
      </c>
      <c r="K281">
        <v>2.88314940120911</v>
      </c>
    </row>
    <row r="282" spans="1:11">
      <c r="A282">
        <v>280</v>
      </c>
      <c r="B282">
        <v>15.2215296351381</v>
      </c>
      <c r="C282">
        <v>1864.83075514876</v>
      </c>
      <c r="D282">
        <v>0.41662883613902</v>
      </c>
      <c r="E282">
        <v>200.23263495017</v>
      </c>
      <c r="F282">
        <v>19.2284028168001</v>
      </c>
      <c r="G282">
        <v>2736.25313857108</v>
      </c>
      <c r="H282">
        <v>0.233605517411378</v>
      </c>
      <c r="I282">
        <v>0.148517814903077</v>
      </c>
      <c r="J282">
        <v>18.7012238224978</v>
      </c>
      <c r="K282">
        <v>2.88314940120911</v>
      </c>
    </row>
    <row r="283" spans="1:11">
      <c r="A283">
        <v>281</v>
      </c>
      <c r="B283">
        <v>15.233597281986</v>
      </c>
      <c r="C283">
        <v>1865.66755117446</v>
      </c>
      <c r="D283">
        <v>0.416723419445406</v>
      </c>
      <c r="E283">
        <v>200.321255324816</v>
      </c>
      <c r="F283">
        <v>19.2197004066591</v>
      </c>
      <c r="G283">
        <v>2734.51052672642</v>
      </c>
      <c r="H283">
        <v>0.233600068436616</v>
      </c>
      <c r="I283">
        <v>0.14851693000263</v>
      </c>
      <c r="J283">
        <v>18.7012236731454</v>
      </c>
      <c r="K283">
        <v>2.88314940120911</v>
      </c>
    </row>
    <row r="284" spans="1:11">
      <c r="A284">
        <v>282</v>
      </c>
      <c r="B284">
        <v>15.2785868911504</v>
      </c>
      <c r="C284">
        <v>1871.35150126313</v>
      </c>
      <c r="D284">
        <v>0.416737554402262</v>
      </c>
      <c r="E284">
        <v>200.839234921146</v>
      </c>
      <c r="F284">
        <v>19.1600417155032</v>
      </c>
      <c r="G284">
        <v>2726.72452487178</v>
      </c>
      <c r="H284">
        <v>0.233784664825802</v>
      </c>
      <c r="I284">
        <v>0.148546916570984</v>
      </c>
      <c r="J284">
        <v>18.7100269174621</v>
      </c>
      <c r="K284">
        <v>2.88314940120911</v>
      </c>
    </row>
    <row r="285" spans="1:11">
      <c r="A285">
        <v>283</v>
      </c>
      <c r="B285">
        <v>15.2320966306761</v>
      </c>
      <c r="C285">
        <v>1865.78367403692</v>
      </c>
      <c r="D285">
        <v>0.416688265690097</v>
      </c>
      <c r="E285">
        <v>200.325524454247</v>
      </c>
      <c r="F285">
        <v>19.2184964777615</v>
      </c>
      <c r="G285">
        <v>2734.45334580195</v>
      </c>
      <c r="H285">
        <v>0.233610142898765</v>
      </c>
      <c r="I285">
        <v>0.148518566083207</v>
      </c>
      <c r="J285">
        <v>18.7020839398067</v>
      </c>
      <c r="K285">
        <v>2.88314940120911</v>
      </c>
    </row>
    <row r="286" spans="1:11">
      <c r="A286">
        <v>284</v>
      </c>
      <c r="B286">
        <v>15.2196557596402</v>
      </c>
      <c r="C286">
        <v>1864.07710535896</v>
      </c>
      <c r="D286">
        <v>0.416629466981177</v>
      </c>
      <c r="E286">
        <v>200.167514979723</v>
      </c>
      <c r="F286">
        <v>19.2356874911431</v>
      </c>
      <c r="G286">
        <v>2738.63560375528</v>
      </c>
      <c r="H286">
        <v>0.23362996246475</v>
      </c>
      <c r="I286">
        <v>0.1485217849103</v>
      </c>
      <c r="J286">
        <v>18.6996216105057</v>
      </c>
      <c r="K286">
        <v>2.88314940120911</v>
      </c>
    </row>
    <row r="287" spans="1:11">
      <c r="A287">
        <v>285</v>
      </c>
      <c r="B287">
        <v>15.1997816931472</v>
      </c>
      <c r="C287">
        <v>1863.24481375298</v>
      </c>
      <c r="D287">
        <v>0.416444164107569</v>
      </c>
      <c r="E287">
        <v>200.086100557933</v>
      </c>
      <c r="F287">
        <v>19.2430987348477</v>
      </c>
      <c r="G287">
        <v>2737.75480762924</v>
      </c>
      <c r="H287">
        <v>0.233616059793246</v>
      </c>
      <c r="I287">
        <v>0.148519527004266</v>
      </c>
      <c r="J287">
        <v>18.6990420270018</v>
      </c>
      <c r="K287">
        <v>2.88314940120911</v>
      </c>
    </row>
    <row r="288" spans="1:11">
      <c r="A288">
        <v>286</v>
      </c>
      <c r="B288">
        <v>15.217547956728</v>
      </c>
      <c r="C288">
        <v>1863.07648359613</v>
      </c>
      <c r="D288">
        <v>0.416733292251992</v>
      </c>
      <c r="E288">
        <v>200.076841512976</v>
      </c>
      <c r="F288">
        <v>19.2459642670887</v>
      </c>
      <c r="G288">
        <v>2742.23929958603</v>
      </c>
      <c r="H288">
        <v>0.233631906727511</v>
      </c>
      <c r="I288">
        <v>0.148522100682234</v>
      </c>
      <c r="J288">
        <v>18.6979980327137</v>
      </c>
      <c r="K288">
        <v>2.88314940120911</v>
      </c>
    </row>
    <row r="289" spans="1:11">
      <c r="A289">
        <v>287</v>
      </c>
      <c r="B289">
        <v>15.2218189689754</v>
      </c>
      <c r="C289">
        <v>1862.88665127895</v>
      </c>
      <c r="D289">
        <v>0.416859297324771</v>
      </c>
      <c r="E289">
        <v>200.062980339146</v>
      </c>
      <c r="F289">
        <v>19.2486480438284</v>
      </c>
      <c r="G289">
        <v>2743.35851539255</v>
      </c>
      <c r="H289">
        <v>0.233624790161196</v>
      </c>
      <c r="I289">
        <v>0.148520944874781</v>
      </c>
      <c r="J289">
        <v>18.6973931137828</v>
      </c>
      <c r="K289">
        <v>2.88314940120911</v>
      </c>
    </row>
    <row r="290" spans="1:11">
      <c r="A290">
        <v>288</v>
      </c>
      <c r="B290">
        <v>15.2704803322456</v>
      </c>
      <c r="C290">
        <v>1868.23688488365</v>
      </c>
      <c r="D290">
        <v>0.416762690225927</v>
      </c>
      <c r="E290">
        <v>200.569426853338</v>
      </c>
      <c r="F290">
        <v>19.1930193190287</v>
      </c>
      <c r="G290">
        <v>2735.39259395977</v>
      </c>
      <c r="H290">
        <v>0.233772533399982</v>
      </c>
      <c r="I290">
        <v>0.148544945352861</v>
      </c>
      <c r="J290">
        <v>18.7035872771443</v>
      </c>
      <c r="K290">
        <v>2.88314940120911</v>
      </c>
    </row>
    <row r="291" spans="1:11">
      <c r="A291">
        <v>289</v>
      </c>
      <c r="B291">
        <v>15.2352493055964</v>
      </c>
      <c r="C291">
        <v>1863.66388294879</v>
      </c>
      <c r="D291">
        <v>0.416766954046477</v>
      </c>
      <c r="E291">
        <v>200.141363213385</v>
      </c>
      <c r="F291">
        <v>19.2441347182688</v>
      </c>
      <c r="G291">
        <v>2742.89207174922</v>
      </c>
      <c r="H291">
        <v>0.233648050066655</v>
      </c>
      <c r="I291">
        <v>0.148524722632537</v>
      </c>
      <c r="J291">
        <v>18.6976644827662</v>
      </c>
      <c r="K291">
        <v>2.88314940120911</v>
      </c>
    </row>
    <row r="292" spans="1:11">
      <c r="A292">
        <v>290</v>
      </c>
      <c r="B292">
        <v>15.248735498827</v>
      </c>
      <c r="C292">
        <v>1865.5262738545</v>
      </c>
      <c r="D292">
        <v>0.417042954655537</v>
      </c>
      <c r="E292">
        <v>200.29990400344</v>
      </c>
      <c r="F292">
        <v>19.224400148151</v>
      </c>
      <c r="G292">
        <v>2740.82496882721</v>
      </c>
      <c r="H292">
        <v>0.233693632008846</v>
      </c>
      <c r="I292">
        <v>0.148532126636069</v>
      </c>
      <c r="J292">
        <v>18.70186382747</v>
      </c>
      <c r="K292">
        <v>2.88314940120911</v>
      </c>
    </row>
    <row r="293" spans="1:11">
      <c r="A293">
        <v>291</v>
      </c>
      <c r="B293">
        <v>15.1572747005171</v>
      </c>
      <c r="C293">
        <v>1855.37915630135</v>
      </c>
      <c r="D293">
        <v>0.416648114894096</v>
      </c>
      <c r="E293">
        <v>199.386405622905</v>
      </c>
      <c r="F293">
        <v>19.3255696579498</v>
      </c>
      <c r="G293">
        <v>2754.2369864459</v>
      </c>
      <c r="H293">
        <v>0.233481662082633</v>
      </c>
      <c r="I293">
        <v>0.148497704890377</v>
      </c>
      <c r="J293">
        <v>18.6851538334162</v>
      </c>
      <c r="K293">
        <v>2.88314940120911</v>
      </c>
    </row>
    <row r="294" spans="1:11">
      <c r="A294">
        <v>292</v>
      </c>
      <c r="B294">
        <v>15.2970214695803</v>
      </c>
      <c r="C294">
        <v>1873.88614607373</v>
      </c>
      <c r="D294">
        <v>0.417002622559505</v>
      </c>
      <c r="E294">
        <v>201.033418649706</v>
      </c>
      <c r="F294">
        <v>19.1348435204206</v>
      </c>
      <c r="G294">
        <v>2725.83201750738</v>
      </c>
      <c r="H294">
        <v>0.233878353039817</v>
      </c>
      <c r="I294">
        <v>0.14856214239965</v>
      </c>
      <c r="J294">
        <v>18.717496553647</v>
      </c>
      <c r="K294">
        <v>2.88314940120911</v>
      </c>
    </row>
    <row r="295" spans="1:11">
      <c r="A295">
        <v>293</v>
      </c>
      <c r="B295">
        <v>15.1976191050657</v>
      </c>
      <c r="C295">
        <v>1863.02765544167</v>
      </c>
      <c r="D295">
        <v>0.416727922821137</v>
      </c>
      <c r="E295">
        <v>200.058976088842</v>
      </c>
      <c r="F295">
        <v>19.2444388751839</v>
      </c>
      <c r="G295">
        <v>2739.63183514204</v>
      </c>
      <c r="H295">
        <v>0.233645910534311</v>
      </c>
      <c r="I295">
        <v>0.148524375128678</v>
      </c>
      <c r="J295">
        <v>18.6996635391517</v>
      </c>
      <c r="K295">
        <v>2.88314940120911</v>
      </c>
    </row>
    <row r="296" spans="1:11">
      <c r="A296">
        <v>294</v>
      </c>
      <c r="B296">
        <v>15.316993215543</v>
      </c>
      <c r="C296">
        <v>1875.19274634996</v>
      </c>
      <c r="D296">
        <v>0.416769180443026</v>
      </c>
      <c r="E296">
        <v>201.195016642533</v>
      </c>
      <c r="F296">
        <v>19.121218567869</v>
      </c>
      <c r="G296">
        <v>2723.61652178675</v>
      </c>
      <c r="H296">
        <v>0.233906279932891</v>
      </c>
      <c r="I296">
        <v>0.148566681843337</v>
      </c>
      <c r="J296">
        <v>18.7152260995822</v>
      </c>
      <c r="K296">
        <v>2.88314940120911</v>
      </c>
    </row>
    <row r="297" spans="1:11">
      <c r="A297">
        <v>295</v>
      </c>
      <c r="B297">
        <v>15.2318899224363</v>
      </c>
      <c r="C297">
        <v>1863.98066167709</v>
      </c>
      <c r="D297">
        <v>0.416741460640597</v>
      </c>
      <c r="E297">
        <v>200.162861002423</v>
      </c>
      <c r="F297">
        <v>19.2375282087408</v>
      </c>
      <c r="G297">
        <v>2741.82371114456</v>
      </c>
      <c r="H297">
        <v>0.233663233892861</v>
      </c>
      <c r="I297">
        <v>0.148527188864858</v>
      </c>
      <c r="J297">
        <v>18.6990044559211</v>
      </c>
      <c r="K297">
        <v>2.88314940120911</v>
      </c>
    </row>
    <row r="298" spans="1:11">
      <c r="A298">
        <v>296</v>
      </c>
      <c r="B298">
        <v>15.1861988818642</v>
      </c>
      <c r="C298">
        <v>1855.76478183288</v>
      </c>
      <c r="D298">
        <v>0.41680648849613</v>
      </c>
      <c r="E298">
        <v>199.413159684591</v>
      </c>
      <c r="F298">
        <v>19.3249318908787</v>
      </c>
      <c r="G298">
        <v>2757.73552581645</v>
      </c>
      <c r="H298">
        <v>0.233428155459674</v>
      </c>
      <c r="I298">
        <v>0.148489019639752</v>
      </c>
      <c r="J298">
        <v>18.6862491038467</v>
      </c>
      <c r="K298">
        <v>2.88314940120911</v>
      </c>
    </row>
    <row r="299" spans="1:11">
      <c r="A299">
        <v>297</v>
      </c>
      <c r="B299">
        <v>15.2283648098736</v>
      </c>
      <c r="C299">
        <v>1862.10608284004</v>
      </c>
      <c r="D299">
        <v>0.416660711227596</v>
      </c>
      <c r="E299">
        <v>200.012318021912</v>
      </c>
      <c r="F299">
        <v>19.257345246386</v>
      </c>
      <c r="G299">
        <v>2744.61806329581</v>
      </c>
      <c r="H299">
        <v>0.233619653863771</v>
      </c>
      <c r="I299">
        <v>0.148520110700732</v>
      </c>
      <c r="J299">
        <v>18.6937631245962</v>
      </c>
      <c r="K299">
        <v>2.88314940120911</v>
      </c>
    </row>
    <row r="300" spans="1:11">
      <c r="A300">
        <v>298</v>
      </c>
      <c r="B300">
        <v>15.2450286967299</v>
      </c>
      <c r="C300">
        <v>1861.67080000627</v>
      </c>
      <c r="D300">
        <v>0.416587225094384</v>
      </c>
      <c r="E300">
        <v>199.994661788406</v>
      </c>
      <c r="F300">
        <v>19.2626417717422</v>
      </c>
      <c r="G300">
        <v>2745.93576790492</v>
      </c>
      <c r="H300">
        <v>0.23359600394094</v>
      </c>
      <c r="I300">
        <v>0.148516269948278</v>
      </c>
      <c r="J300">
        <v>18.6903732127139</v>
      </c>
      <c r="K300">
        <v>2.88314940120911</v>
      </c>
    </row>
    <row r="301" spans="1:11">
      <c r="A301">
        <v>299</v>
      </c>
      <c r="B301">
        <v>15.2296652033997</v>
      </c>
      <c r="C301">
        <v>1863.14961276079</v>
      </c>
      <c r="D301">
        <v>0.416671445822442</v>
      </c>
      <c r="E301">
        <v>200.093829601017</v>
      </c>
      <c r="F301">
        <v>19.2461220015186</v>
      </c>
      <c r="G301">
        <v>2743.17687466988</v>
      </c>
      <c r="H301">
        <v>0.233647611211934</v>
      </c>
      <c r="I301">
        <v>0.148524651353352</v>
      </c>
      <c r="J301">
        <v>18.696953082109</v>
      </c>
      <c r="K301">
        <v>2.88314940120911</v>
      </c>
    </row>
    <row r="302" spans="1:11">
      <c r="A302">
        <v>300</v>
      </c>
      <c r="B302">
        <v>15.2497714950714</v>
      </c>
      <c r="C302">
        <v>1868.17626791305</v>
      </c>
      <c r="D302">
        <v>0.417400571194912</v>
      </c>
      <c r="E302">
        <v>200.510008987034</v>
      </c>
      <c r="F302">
        <v>19.1934755711072</v>
      </c>
      <c r="G302">
        <v>2738.32836569071</v>
      </c>
      <c r="H302">
        <v>0.233787632272055</v>
      </c>
      <c r="I302">
        <v>0.148547398758693</v>
      </c>
      <c r="J302">
        <v>18.7096183833686</v>
      </c>
      <c r="K302">
        <v>2.88314940120911</v>
      </c>
    </row>
    <row r="303" spans="1:11">
      <c r="A303">
        <v>301</v>
      </c>
      <c r="B303">
        <v>15.2591294696736</v>
      </c>
      <c r="C303">
        <v>1869.04125338859</v>
      </c>
      <c r="D303">
        <v>0.417203783581812</v>
      </c>
      <c r="E303">
        <v>200.593194240086</v>
      </c>
      <c r="F303">
        <v>19.1849872265344</v>
      </c>
      <c r="G303">
        <v>2736.84944909758</v>
      </c>
      <c r="H303">
        <v>0.23382643194632</v>
      </c>
      <c r="I303">
        <v>0.148553703833231</v>
      </c>
      <c r="J303">
        <v>18.7104448521932</v>
      </c>
      <c r="K303">
        <v>2.88314940120911</v>
      </c>
    </row>
    <row r="304" spans="1:11">
      <c r="A304">
        <v>302</v>
      </c>
      <c r="B304">
        <v>15.2773007342261</v>
      </c>
      <c r="C304">
        <v>1871.15372713179</v>
      </c>
      <c r="D304">
        <v>0.417556526932454</v>
      </c>
      <c r="E304">
        <v>200.771629526799</v>
      </c>
      <c r="F304">
        <v>19.1640841824124</v>
      </c>
      <c r="G304">
        <v>2736.61958424458</v>
      </c>
      <c r="H304">
        <v>0.23390642208817</v>
      </c>
      <c r="I304">
        <v>0.148566704951339</v>
      </c>
      <c r="J304">
        <v>18.7151703376482</v>
      </c>
      <c r="K304">
        <v>2.88314940120911</v>
      </c>
    </row>
    <row r="305" spans="1:11">
      <c r="A305">
        <v>303</v>
      </c>
      <c r="B305">
        <v>15.2799377062444</v>
      </c>
      <c r="C305">
        <v>1872.33859131034</v>
      </c>
      <c r="D305">
        <v>0.417583253639843</v>
      </c>
      <c r="E305">
        <v>200.867856876818</v>
      </c>
      <c r="F305">
        <v>19.1518123328244</v>
      </c>
      <c r="G305">
        <v>2734.92607747925</v>
      </c>
      <c r="H305">
        <v>0.233938433719931</v>
      </c>
      <c r="I305">
        <v>0.148571908857089</v>
      </c>
      <c r="J305">
        <v>18.718403070098</v>
      </c>
      <c r="K305">
        <v>2.88314940120911</v>
      </c>
    </row>
    <row r="306" spans="1:11">
      <c r="A306">
        <v>304</v>
      </c>
      <c r="B306">
        <v>15.2738782379259</v>
      </c>
      <c r="C306">
        <v>1870.01364394764</v>
      </c>
      <c r="D306">
        <v>0.418121418870481</v>
      </c>
      <c r="E306">
        <v>200.654226302499</v>
      </c>
      <c r="F306">
        <v>19.1761542411658</v>
      </c>
      <c r="G306">
        <v>2740.03142151719</v>
      </c>
      <c r="H306">
        <v>0.233787946893654</v>
      </c>
      <c r="I306">
        <v>0.148547449882605</v>
      </c>
      <c r="J306">
        <v>18.7149823922905</v>
      </c>
      <c r="K306">
        <v>2.88314940120911</v>
      </c>
    </row>
    <row r="307" spans="1:11">
      <c r="A307">
        <v>305</v>
      </c>
      <c r="B307">
        <v>15.2673592225643</v>
      </c>
      <c r="C307">
        <v>1871.26235427273</v>
      </c>
      <c r="D307">
        <v>0.417594758397258</v>
      </c>
      <c r="E307">
        <v>200.761392996866</v>
      </c>
      <c r="F307">
        <v>19.1629091859706</v>
      </c>
      <c r="G307">
        <v>2736.07757347339</v>
      </c>
      <c r="H307">
        <v>0.233889296586062</v>
      </c>
      <c r="I307">
        <v>0.148563921196515</v>
      </c>
      <c r="J307">
        <v>18.7176793681812</v>
      </c>
      <c r="K307">
        <v>2.88314940120911</v>
      </c>
    </row>
    <row r="308" spans="1:11">
      <c r="A308">
        <v>306</v>
      </c>
      <c r="B308">
        <v>15.2814995887445</v>
      </c>
      <c r="C308">
        <v>1870.53840175911</v>
      </c>
      <c r="D308">
        <v>0.41789968760788</v>
      </c>
      <c r="E308">
        <v>200.722017310099</v>
      </c>
      <c r="F308">
        <v>19.1709858862012</v>
      </c>
      <c r="G308">
        <v>2737.48183121837</v>
      </c>
      <c r="H308">
        <v>0.233818951027439</v>
      </c>
      <c r="I308">
        <v>0.14855248809874</v>
      </c>
      <c r="J308">
        <v>18.7135437176491</v>
      </c>
      <c r="K308">
        <v>2.88314940120911</v>
      </c>
    </row>
    <row r="309" spans="1:11">
      <c r="A309">
        <v>307</v>
      </c>
      <c r="B309">
        <v>15.2602068093532</v>
      </c>
      <c r="C309">
        <v>1869.4587827856</v>
      </c>
      <c r="D309">
        <v>0.417594094546571</v>
      </c>
      <c r="E309">
        <v>200.60858666043</v>
      </c>
      <c r="F309">
        <v>19.181512526168</v>
      </c>
      <c r="G309">
        <v>2739.03512042882</v>
      </c>
      <c r="H309">
        <v>0.233850435409834</v>
      </c>
      <c r="I309">
        <v>0.148557604864779</v>
      </c>
      <c r="J309">
        <v>18.7135453008466</v>
      </c>
      <c r="K309">
        <v>2.88314940120911</v>
      </c>
    </row>
    <row r="310" spans="1:11">
      <c r="A310">
        <v>308</v>
      </c>
      <c r="B310">
        <v>15.3010113320376</v>
      </c>
      <c r="C310">
        <v>1873.68273234157</v>
      </c>
      <c r="D310">
        <v>0.417690568108188</v>
      </c>
      <c r="E310">
        <v>200.996236838079</v>
      </c>
      <c r="F310">
        <v>19.1387793064826</v>
      </c>
      <c r="G310">
        <v>2734.64335117642</v>
      </c>
      <c r="H310">
        <v>0.233969585555906</v>
      </c>
      <c r="I310">
        <v>0.14857697350057</v>
      </c>
      <c r="J310">
        <v>18.7196665783487</v>
      </c>
      <c r="K310">
        <v>2.88314940120911</v>
      </c>
    </row>
    <row r="311" spans="1:11">
      <c r="A311">
        <v>309</v>
      </c>
      <c r="B311">
        <v>15.2522186258003</v>
      </c>
      <c r="C311">
        <v>1868.38975614518</v>
      </c>
      <c r="D311">
        <v>0.417562723000023</v>
      </c>
      <c r="E311">
        <v>200.510850984319</v>
      </c>
      <c r="F311">
        <v>19.1931253174706</v>
      </c>
      <c r="G311">
        <v>2740.31433025078</v>
      </c>
      <c r="H311">
        <v>0.233801090844978</v>
      </c>
      <c r="I311">
        <v>0.1485495857328</v>
      </c>
      <c r="J311">
        <v>18.7119148437056</v>
      </c>
      <c r="K311">
        <v>2.88314940120911</v>
      </c>
    </row>
    <row r="312" spans="1:11">
      <c r="A312">
        <v>310</v>
      </c>
      <c r="B312">
        <v>15.3212367202755</v>
      </c>
      <c r="C312">
        <v>1876.67321088837</v>
      </c>
      <c r="D312">
        <v>0.417884165297301</v>
      </c>
      <c r="E312">
        <v>201.270449832369</v>
      </c>
      <c r="F312">
        <v>19.1076997054181</v>
      </c>
      <c r="G312">
        <v>2727.59377826354</v>
      </c>
      <c r="H312">
        <v>0.233974980885949</v>
      </c>
      <c r="I312">
        <v>0.148577850720488</v>
      </c>
      <c r="J312">
        <v>18.724214490443</v>
      </c>
      <c r="K312">
        <v>2.88314940120911</v>
      </c>
    </row>
    <row r="313" spans="1:11">
      <c r="A313">
        <v>311</v>
      </c>
      <c r="B313">
        <v>15.2787743032091</v>
      </c>
      <c r="C313">
        <v>1871.31410373051</v>
      </c>
      <c r="D313">
        <v>0.417551426177915</v>
      </c>
      <c r="E313">
        <v>200.783943194411</v>
      </c>
      <c r="F313">
        <v>19.1626950299495</v>
      </c>
      <c r="G313">
        <v>2736.3791732898</v>
      </c>
      <c r="H313">
        <v>0.233890315633424</v>
      </c>
      <c r="I313">
        <v>0.148564086838685</v>
      </c>
      <c r="J313">
        <v>18.7157099003182</v>
      </c>
      <c r="K313">
        <v>2.88314940120911</v>
      </c>
    </row>
    <row r="314" spans="1:11">
      <c r="A314">
        <v>312</v>
      </c>
      <c r="B314">
        <v>15.271437011281</v>
      </c>
      <c r="C314">
        <v>1867.64674701124</v>
      </c>
      <c r="D314">
        <v>0.417674376633334</v>
      </c>
      <c r="E314">
        <v>200.454069138315</v>
      </c>
      <c r="F314">
        <v>19.2018076904599</v>
      </c>
      <c r="G314">
        <v>2746.84148799609</v>
      </c>
      <c r="H314">
        <v>0.233864858146421</v>
      </c>
      <c r="I314">
        <v>0.148559948984433</v>
      </c>
      <c r="J314">
        <v>18.7093287347945</v>
      </c>
      <c r="K314">
        <v>2.88314940120911</v>
      </c>
    </row>
    <row r="315" spans="1:11">
      <c r="A315">
        <v>313</v>
      </c>
      <c r="B315">
        <v>15.2584666272625</v>
      </c>
      <c r="C315">
        <v>1869.67340602383</v>
      </c>
      <c r="D315">
        <v>0.417508563510862</v>
      </c>
      <c r="E315">
        <v>200.632149743686</v>
      </c>
      <c r="F315">
        <v>19.1777049826218</v>
      </c>
      <c r="G315">
        <v>2738.69847160127</v>
      </c>
      <c r="H315">
        <v>0.233907073272595</v>
      </c>
      <c r="I315">
        <v>0.148566810804529</v>
      </c>
      <c r="J315">
        <v>18.7134548568999</v>
      </c>
      <c r="K315">
        <v>2.88314940120911</v>
      </c>
    </row>
    <row r="316" spans="1:11">
      <c r="A316">
        <v>314</v>
      </c>
      <c r="B316">
        <v>15.3105258760436</v>
      </c>
      <c r="C316">
        <v>1876.00716357589</v>
      </c>
      <c r="D316">
        <v>0.417008907073029</v>
      </c>
      <c r="E316">
        <v>201.228730331058</v>
      </c>
      <c r="F316">
        <v>19.1142510622113</v>
      </c>
      <c r="G316">
        <v>2728.48535397828</v>
      </c>
      <c r="H316">
        <v>0.234172296225979</v>
      </c>
      <c r="I316">
        <v>0.148609942310075</v>
      </c>
      <c r="J316">
        <v>18.7207113770573</v>
      </c>
      <c r="K316">
        <v>2.88314940120911</v>
      </c>
    </row>
    <row r="317" spans="1:11">
      <c r="A317">
        <v>315</v>
      </c>
      <c r="B317">
        <v>15.3302590657009</v>
      </c>
      <c r="C317">
        <v>1877.97563915248</v>
      </c>
      <c r="D317">
        <v>0.417105830111413</v>
      </c>
      <c r="E317">
        <v>201.414340007556</v>
      </c>
      <c r="F317">
        <v>19.0942721846004</v>
      </c>
      <c r="G317">
        <v>2725.58903849245</v>
      </c>
      <c r="H317">
        <v>0.234212584781682</v>
      </c>
      <c r="I317">
        <v>0.148616497359517</v>
      </c>
      <c r="J317">
        <v>18.7230449032547</v>
      </c>
      <c r="K317">
        <v>2.88314940120911</v>
      </c>
    </row>
    <row r="318" spans="1:11">
      <c r="A318">
        <v>316</v>
      </c>
      <c r="B318">
        <v>15.3086550852254</v>
      </c>
      <c r="C318">
        <v>1875.41023728069</v>
      </c>
      <c r="D318">
        <v>0.417055735200436</v>
      </c>
      <c r="E318">
        <v>201.179198114053</v>
      </c>
      <c r="F318">
        <v>19.1204422763781</v>
      </c>
      <c r="G318">
        <v>2729.28088083073</v>
      </c>
      <c r="H318">
        <v>0.234149057942858</v>
      </c>
      <c r="I318">
        <v>0.14860616176425</v>
      </c>
      <c r="J318">
        <v>18.7192842750213</v>
      </c>
      <c r="K318">
        <v>2.88314940120911</v>
      </c>
    </row>
    <row r="319" spans="1:11">
      <c r="A319">
        <v>317</v>
      </c>
      <c r="B319">
        <v>15.3620482467596</v>
      </c>
      <c r="C319">
        <v>1881.90017392028</v>
      </c>
      <c r="D319">
        <v>0.417127610286778</v>
      </c>
      <c r="E319">
        <v>201.779871150462</v>
      </c>
      <c r="F319">
        <v>19.0539669577224</v>
      </c>
      <c r="G319">
        <v>2719.41877490116</v>
      </c>
      <c r="H319">
        <v>0.234295556677016</v>
      </c>
      <c r="I319">
        <v>0.148629999737208</v>
      </c>
      <c r="J319">
        <v>18.7281977003378</v>
      </c>
      <c r="K319">
        <v>2.88314940120911</v>
      </c>
    </row>
    <row r="320" spans="1:11">
      <c r="A320">
        <v>318</v>
      </c>
      <c r="B320">
        <v>15.3008199929439</v>
      </c>
      <c r="C320">
        <v>1874.12579375614</v>
      </c>
      <c r="D320">
        <v>0.417068398885426</v>
      </c>
      <c r="E320">
        <v>201.063738443201</v>
      </c>
      <c r="F320">
        <v>19.1332858454547</v>
      </c>
      <c r="G320">
        <v>2732.04025690323</v>
      </c>
      <c r="H320">
        <v>0.234137668217718</v>
      </c>
      <c r="I320">
        <v>0.148604308916092</v>
      </c>
      <c r="J320">
        <v>18.7171658773444</v>
      </c>
      <c r="K320">
        <v>2.88314940120911</v>
      </c>
    </row>
    <row r="321" spans="1:11">
      <c r="A321">
        <v>319</v>
      </c>
      <c r="B321">
        <v>15.2535511081502</v>
      </c>
      <c r="C321">
        <v>1868.87060168584</v>
      </c>
      <c r="D321">
        <v>0.416985355436279</v>
      </c>
      <c r="E321">
        <v>200.588181996876</v>
      </c>
      <c r="F321">
        <v>19.1864565212395</v>
      </c>
      <c r="G321">
        <v>2739.26179464631</v>
      </c>
      <c r="H321">
        <v>0.234020895346077</v>
      </c>
      <c r="I321">
        <v>0.148585316503689</v>
      </c>
      <c r="J321">
        <v>18.7089728660854</v>
      </c>
      <c r="K321">
        <v>2.88314940120911</v>
      </c>
    </row>
    <row r="322" spans="1:11">
      <c r="A322">
        <v>320</v>
      </c>
      <c r="B322">
        <v>15.3278040941628</v>
      </c>
      <c r="C322">
        <v>1878.22535807565</v>
      </c>
      <c r="D322">
        <v>0.417114567195138</v>
      </c>
      <c r="E322">
        <v>201.428778225541</v>
      </c>
      <c r="F322">
        <v>19.0914699031955</v>
      </c>
      <c r="G322">
        <v>2724.79676699178</v>
      </c>
      <c r="H322">
        <v>0.234211591091425</v>
      </c>
      <c r="I322">
        <v>0.148616335673525</v>
      </c>
      <c r="J322">
        <v>18.7242760529003</v>
      </c>
      <c r="K322">
        <v>2.88314940120911</v>
      </c>
    </row>
    <row r="323" spans="1:11">
      <c r="A323">
        <v>321</v>
      </c>
      <c r="B323">
        <v>15.3412755117636</v>
      </c>
      <c r="C323">
        <v>1879.2658903419</v>
      </c>
      <c r="D323">
        <v>0.41709935378427</v>
      </c>
      <c r="E323">
        <v>201.536446897148</v>
      </c>
      <c r="F323">
        <v>19.08079529193</v>
      </c>
      <c r="G323">
        <v>2723.75020561268</v>
      </c>
      <c r="H323">
        <v>0.234246712932298</v>
      </c>
      <c r="I323">
        <v>0.148622050751524</v>
      </c>
      <c r="J323">
        <v>18.7245136270352</v>
      </c>
      <c r="K323">
        <v>2.88314940120911</v>
      </c>
    </row>
    <row r="324" spans="1:11">
      <c r="A324">
        <v>322</v>
      </c>
      <c r="B324">
        <v>15.3254755385058</v>
      </c>
      <c r="C324">
        <v>1877.54994432947</v>
      </c>
      <c r="D324">
        <v>0.417030254310951</v>
      </c>
      <c r="E324">
        <v>201.373339207956</v>
      </c>
      <c r="F324">
        <v>19.0978596929178</v>
      </c>
      <c r="G324">
        <v>2725.6533975632</v>
      </c>
      <c r="H324">
        <v>0.234195815116099</v>
      </c>
      <c r="I324">
        <v>0.148613768790832</v>
      </c>
      <c r="J324">
        <v>18.7225268897532</v>
      </c>
      <c r="K324">
        <v>2.88314940120911</v>
      </c>
    </row>
    <row r="325" spans="1:11">
      <c r="A325">
        <v>323</v>
      </c>
      <c r="B325">
        <v>15.3190119061866</v>
      </c>
      <c r="C325">
        <v>1878.77579323242</v>
      </c>
      <c r="D325">
        <v>0.417154220853799</v>
      </c>
      <c r="E325">
        <v>201.461910650102</v>
      </c>
      <c r="F325">
        <v>19.0848463752985</v>
      </c>
      <c r="G325">
        <v>2723.99976385386</v>
      </c>
      <c r="H325">
        <v>0.234234718144863</v>
      </c>
      <c r="I325">
        <v>0.14862009887029</v>
      </c>
      <c r="J325">
        <v>18.7271595436259</v>
      </c>
      <c r="K325">
        <v>2.88314940120911</v>
      </c>
    </row>
    <row r="326" spans="1:11">
      <c r="A326">
        <v>324</v>
      </c>
      <c r="B326">
        <v>15.3284408831538</v>
      </c>
      <c r="C326">
        <v>1878.92821907023</v>
      </c>
      <c r="D326">
        <v>0.417151260255256</v>
      </c>
      <c r="E326">
        <v>201.484238312465</v>
      </c>
      <c r="F326">
        <v>19.0841388080857</v>
      </c>
      <c r="G326">
        <v>2723.80317084331</v>
      </c>
      <c r="H326">
        <v>0.234227902878899</v>
      </c>
      <c r="I326">
        <v>0.148618989872512</v>
      </c>
      <c r="J326">
        <v>18.7263368386399</v>
      </c>
      <c r="K326">
        <v>2.88314940120911</v>
      </c>
    </row>
    <row r="327" spans="1:11">
      <c r="A327">
        <v>325</v>
      </c>
      <c r="B327">
        <v>15.3461541642924</v>
      </c>
      <c r="C327">
        <v>1878.67927801417</v>
      </c>
      <c r="D327">
        <v>0.417076108297026</v>
      </c>
      <c r="E327">
        <v>201.485095177429</v>
      </c>
      <c r="F327">
        <v>19.0874730968038</v>
      </c>
      <c r="G327">
        <v>2725.26083642824</v>
      </c>
      <c r="H327">
        <v>0.234231065075238</v>
      </c>
      <c r="I327">
        <v>0.148619504430329</v>
      </c>
      <c r="J327">
        <v>18.7231686093559</v>
      </c>
      <c r="K327">
        <v>2.88314940120911</v>
      </c>
    </row>
    <row r="328" spans="1:11">
      <c r="A328">
        <v>326</v>
      </c>
      <c r="B328">
        <v>15.3401664664697</v>
      </c>
      <c r="C328">
        <v>1878.32284220966</v>
      </c>
      <c r="D328">
        <v>0.417100693089207</v>
      </c>
      <c r="E328">
        <v>201.446169455801</v>
      </c>
      <c r="F328">
        <v>19.0916356986127</v>
      </c>
      <c r="G328">
        <v>2726.0986000262</v>
      </c>
      <c r="H328">
        <v>0.234212863622952</v>
      </c>
      <c r="I328">
        <v>0.148616542730616</v>
      </c>
      <c r="J328">
        <v>18.7233909305241</v>
      </c>
      <c r="K328">
        <v>2.88314940120911</v>
      </c>
    </row>
    <row r="329" spans="1:11">
      <c r="A329">
        <v>327</v>
      </c>
      <c r="B329">
        <v>15.3214579269339</v>
      </c>
      <c r="C329">
        <v>1878.00351578048</v>
      </c>
      <c r="D329">
        <v>0.416997708282738</v>
      </c>
      <c r="E329">
        <v>201.409204151272</v>
      </c>
      <c r="F329">
        <v>19.0916982071153</v>
      </c>
      <c r="G329">
        <v>2723.66668521796</v>
      </c>
      <c r="H329">
        <v>0.23422251797053</v>
      </c>
      <c r="I329">
        <v>0.148618113643205</v>
      </c>
      <c r="J329">
        <v>18.7239070411698</v>
      </c>
      <c r="K329">
        <v>2.88314940120911</v>
      </c>
    </row>
    <row r="330" spans="1:11">
      <c r="A330">
        <v>328</v>
      </c>
      <c r="B330">
        <v>15.3193463661973</v>
      </c>
      <c r="C330">
        <v>1878.38099705484</v>
      </c>
      <c r="D330">
        <v>0.417066785051766</v>
      </c>
      <c r="E330">
        <v>201.435813008867</v>
      </c>
      <c r="F330">
        <v>19.0862905711443</v>
      </c>
      <c r="G330">
        <v>2723.10651870103</v>
      </c>
      <c r="H330">
        <v>0.234234775655449</v>
      </c>
      <c r="I330">
        <v>0.148620108228664</v>
      </c>
      <c r="J330">
        <v>18.7253831647075</v>
      </c>
      <c r="K330">
        <v>2.88314940120911</v>
      </c>
    </row>
    <row r="331" spans="1:11">
      <c r="A331">
        <v>329</v>
      </c>
      <c r="B331">
        <v>15.3146502757791</v>
      </c>
      <c r="C331">
        <v>1876.56400817088</v>
      </c>
      <c r="D331">
        <v>0.416718135050465</v>
      </c>
      <c r="E331">
        <v>201.29333148158</v>
      </c>
      <c r="F331">
        <v>19.1061691328274</v>
      </c>
      <c r="G331">
        <v>2724.23031799058</v>
      </c>
      <c r="H331">
        <v>0.234182681773997</v>
      </c>
      <c r="I331">
        <v>0.148611631984664</v>
      </c>
      <c r="J331">
        <v>18.7198535229051</v>
      </c>
      <c r="K331">
        <v>2.88314940120911</v>
      </c>
    </row>
    <row r="332" spans="1:11">
      <c r="A332">
        <v>330</v>
      </c>
      <c r="B332">
        <v>15.3195601501625</v>
      </c>
      <c r="C332">
        <v>1877.0895335527</v>
      </c>
      <c r="D332">
        <v>0.416575146069524</v>
      </c>
      <c r="E332">
        <v>201.344237092381</v>
      </c>
      <c r="F332">
        <v>19.1009962137385</v>
      </c>
      <c r="G332">
        <v>2723.17363724526</v>
      </c>
      <c r="H332">
        <v>0.234210889504291</v>
      </c>
      <c r="I332">
        <v>0.148616221516718</v>
      </c>
      <c r="J332">
        <v>18.7203062416315</v>
      </c>
      <c r="K332">
        <v>2.88314940120911</v>
      </c>
    </row>
    <row r="333" spans="1:11">
      <c r="A333">
        <v>331</v>
      </c>
      <c r="B333">
        <v>15.3366182008871</v>
      </c>
      <c r="C333">
        <v>1878.14910968156</v>
      </c>
      <c r="D333">
        <v>0.416710678047023</v>
      </c>
      <c r="E333">
        <v>201.445547650174</v>
      </c>
      <c r="F333">
        <v>19.0912984654808</v>
      </c>
      <c r="G333">
        <v>2722.06604838864</v>
      </c>
      <c r="H333">
        <v>0.234215571670925</v>
      </c>
      <c r="I333">
        <v>0.148616983367305</v>
      </c>
      <c r="J333">
        <v>18.721274197461</v>
      </c>
      <c r="K333">
        <v>2.88314940120911</v>
      </c>
    </row>
    <row r="334" spans="1:11">
      <c r="A334">
        <v>332</v>
      </c>
      <c r="B334">
        <v>15.3300568623545</v>
      </c>
      <c r="C334">
        <v>1877.1668495483</v>
      </c>
      <c r="D334">
        <v>0.416692114364586</v>
      </c>
      <c r="E334">
        <v>201.356886595605</v>
      </c>
      <c r="F334">
        <v>19.1013561024103</v>
      </c>
      <c r="G334">
        <v>2723.58431166104</v>
      </c>
      <c r="H334">
        <v>0.234192556731615</v>
      </c>
      <c r="I334">
        <v>0.148613238640535</v>
      </c>
      <c r="J334">
        <v>18.7196720349813</v>
      </c>
      <c r="K334">
        <v>2.88314940120911</v>
      </c>
    </row>
    <row r="335" spans="1:11">
      <c r="A335">
        <v>333</v>
      </c>
      <c r="B335">
        <v>15.3531902588435</v>
      </c>
      <c r="C335">
        <v>1878.57209287765</v>
      </c>
      <c r="D335">
        <v>0.416736778061232</v>
      </c>
      <c r="E335">
        <v>201.489803946092</v>
      </c>
      <c r="F335">
        <v>19.0888784581976</v>
      </c>
      <c r="G335">
        <v>2723.18810523995</v>
      </c>
      <c r="H335">
        <v>0.234242119498328</v>
      </c>
      <c r="I335">
        <v>0.148621303264923</v>
      </c>
      <c r="J335">
        <v>18.7210498803691</v>
      </c>
      <c r="K335">
        <v>2.88314940120911</v>
      </c>
    </row>
    <row r="336" spans="1:11">
      <c r="A336">
        <v>334</v>
      </c>
      <c r="B336">
        <v>15.3468081531331</v>
      </c>
      <c r="C336">
        <v>1877.60785245008</v>
      </c>
      <c r="D336">
        <v>0.416648999954735</v>
      </c>
      <c r="E336">
        <v>201.410751877384</v>
      </c>
      <c r="F336">
        <v>19.0984853144431</v>
      </c>
      <c r="G336">
        <v>2723.36172325214</v>
      </c>
      <c r="H336">
        <v>0.234200257432442</v>
      </c>
      <c r="I336">
        <v>0.148614491579727</v>
      </c>
      <c r="J336">
        <v>18.718592962595</v>
      </c>
      <c r="K336">
        <v>2.88314940120911</v>
      </c>
    </row>
    <row r="337" spans="1:11">
      <c r="A337">
        <v>335</v>
      </c>
      <c r="B337">
        <v>15.3464144822768</v>
      </c>
      <c r="C337">
        <v>1877.49612621657</v>
      </c>
      <c r="D337">
        <v>0.416729902240533</v>
      </c>
      <c r="E337">
        <v>201.393849275897</v>
      </c>
      <c r="F337">
        <v>19.0999053287843</v>
      </c>
      <c r="G337">
        <v>2724.94615450296</v>
      </c>
      <c r="H337">
        <v>0.234217300348562</v>
      </c>
      <c r="I337">
        <v>0.148617264648937</v>
      </c>
      <c r="J337">
        <v>18.7191562930097</v>
      </c>
      <c r="K337">
        <v>2.88314940120911</v>
      </c>
    </row>
    <row r="338" spans="1:11">
      <c r="A338">
        <v>336</v>
      </c>
      <c r="B338">
        <v>15.376660316016</v>
      </c>
      <c r="C338">
        <v>1880.84850263877</v>
      </c>
      <c r="D338">
        <v>0.416953091933224</v>
      </c>
      <c r="E338">
        <v>201.701393842283</v>
      </c>
      <c r="F338">
        <v>19.0664777108358</v>
      </c>
      <c r="G338">
        <v>2719.42390369134</v>
      </c>
      <c r="H338">
        <v>0.23425377367051</v>
      </c>
      <c r="I338">
        <v>0.148623199762232</v>
      </c>
      <c r="J338">
        <v>18.7240415015161</v>
      </c>
      <c r="K338">
        <v>2.88314940120911</v>
      </c>
    </row>
    <row r="339" spans="1:11">
      <c r="A339">
        <v>337</v>
      </c>
      <c r="B339">
        <v>15.3764389340076</v>
      </c>
      <c r="C339">
        <v>1880.37538780168</v>
      </c>
      <c r="D339">
        <v>0.416947736094962</v>
      </c>
      <c r="E339">
        <v>201.662784286207</v>
      </c>
      <c r="F339">
        <v>19.0713992639518</v>
      </c>
      <c r="G339">
        <v>2720.30085063533</v>
      </c>
      <c r="H339">
        <v>0.234236059642773</v>
      </c>
      <c r="I339">
        <v>0.14862031716514</v>
      </c>
      <c r="J339">
        <v>18.7227878174647</v>
      </c>
      <c r="K339">
        <v>2.88314940120911</v>
      </c>
    </row>
    <row r="340" spans="1:11">
      <c r="A340">
        <v>338</v>
      </c>
      <c r="B340">
        <v>15.4109477429277</v>
      </c>
      <c r="C340">
        <v>1884.18858873945</v>
      </c>
      <c r="D340">
        <v>0.416924645796055</v>
      </c>
      <c r="E340">
        <v>202.011704782718</v>
      </c>
      <c r="F340">
        <v>19.0342827049135</v>
      </c>
      <c r="G340">
        <v>2714.58312191105</v>
      </c>
      <c r="H340">
        <v>0.234337443713539</v>
      </c>
      <c r="I340">
        <v>0.148636817547523</v>
      </c>
      <c r="J340">
        <v>18.728327370296</v>
      </c>
      <c r="K340">
        <v>2.88314940120911</v>
      </c>
    </row>
    <row r="341" spans="1:11">
      <c r="A341">
        <v>339</v>
      </c>
      <c r="B341">
        <v>15.4079074295359</v>
      </c>
      <c r="C341">
        <v>1883.33039231009</v>
      </c>
      <c r="D341">
        <v>0.41691160822823</v>
      </c>
      <c r="E341">
        <v>201.939046666696</v>
      </c>
      <c r="F341">
        <v>19.0431799191358</v>
      </c>
      <c r="G341">
        <v>2715.93323488564</v>
      </c>
      <c r="H341">
        <v>0.234313452675799</v>
      </c>
      <c r="I341">
        <v>0.148632912497139</v>
      </c>
      <c r="J341">
        <v>18.7263711545532</v>
      </c>
      <c r="K341">
        <v>2.88314940120911</v>
      </c>
    </row>
    <row r="342" spans="1:11">
      <c r="A342">
        <v>340</v>
      </c>
      <c r="B342">
        <v>15.4076646049696</v>
      </c>
      <c r="C342">
        <v>1883.8788568019</v>
      </c>
      <c r="D342">
        <v>0.416933593059139</v>
      </c>
      <c r="E342">
        <v>201.972314715041</v>
      </c>
      <c r="F342">
        <v>19.0389011547376</v>
      </c>
      <c r="G342">
        <v>2714.77319039714</v>
      </c>
      <c r="H342">
        <v>0.234298574869526</v>
      </c>
      <c r="I342">
        <v>0.148630490967836</v>
      </c>
      <c r="J342">
        <v>18.729019010535</v>
      </c>
      <c r="K342">
        <v>2.88314940120911</v>
      </c>
    </row>
    <row r="343" spans="1:11">
      <c r="A343">
        <v>341</v>
      </c>
      <c r="B343">
        <v>15.4171679995184</v>
      </c>
      <c r="C343">
        <v>1884.84472130014</v>
      </c>
      <c r="D343">
        <v>0.416900853380641</v>
      </c>
      <c r="E343">
        <v>202.075119463212</v>
      </c>
      <c r="F343">
        <v>19.0274607795724</v>
      </c>
      <c r="G343">
        <v>2713.67031193052</v>
      </c>
      <c r="H343">
        <v>0.234364734395097</v>
      </c>
      <c r="I343">
        <v>0.14864126004627</v>
      </c>
      <c r="J343">
        <v>18.7289189206257</v>
      </c>
      <c r="K343">
        <v>2.88314940120911</v>
      </c>
    </row>
    <row r="344" spans="1:11">
      <c r="A344">
        <v>342</v>
      </c>
      <c r="B344">
        <v>15.395438883749</v>
      </c>
      <c r="C344">
        <v>1882.94295596443</v>
      </c>
      <c r="D344">
        <v>0.416878300370084</v>
      </c>
      <c r="E344">
        <v>201.894464477796</v>
      </c>
      <c r="F344">
        <v>19.0457248807485</v>
      </c>
      <c r="G344">
        <v>2716.3324956828</v>
      </c>
      <c r="H344">
        <v>0.234343320046292</v>
      </c>
      <c r="I344">
        <v>0.148637774090664</v>
      </c>
      <c r="J344">
        <v>18.7268553158238</v>
      </c>
      <c r="K344">
        <v>2.88314940120911</v>
      </c>
    </row>
    <row r="345" spans="1:11">
      <c r="A345">
        <v>343</v>
      </c>
      <c r="B345">
        <v>15.3879693806209</v>
      </c>
      <c r="C345">
        <v>1881.72376004084</v>
      </c>
      <c r="D345">
        <v>0.417014042987183</v>
      </c>
      <c r="E345">
        <v>201.781158036677</v>
      </c>
      <c r="F345">
        <v>19.0581789076283</v>
      </c>
      <c r="G345">
        <v>2718.42008202158</v>
      </c>
      <c r="H345">
        <v>0.234276672309725</v>
      </c>
      <c r="I345">
        <v>0.148626926289375</v>
      </c>
      <c r="J345">
        <v>18.7252977959036</v>
      </c>
      <c r="K345">
        <v>2.88314940120911</v>
      </c>
    </row>
    <row r="346" spans="1:11">
      <c r="A346">
        <v>344</v>
      </c>
      <c r="B346">
        <v>15.4133088470507</v>
      </c>
      <c r="C346">
        <v>1885.3424285251</v>
      </c>
      <c r="D346">
        <v>0.416989987450371</v>
      </c>
      <c r="E346">
        <v>202.102641949164</v>
      </c>
      <c r="F346">
        <v>19.0222449484088</v>
      </c>
      <c r="G346">
        <v>2713.16187436034</v>
      </c>
      <c r="H346">
        <v>0.234397556196925</v>
      </c>
      <c r="I346">
        <v>0.148646603434767</v>
      </c>
      <c r="J346">
        <v>18.7315946059193</v>
      </c>
      <c r="K346">
        <v>2.88314940120911</v>
      </c>
    </row>
    <row r="347" spans="1:11">
      <c r="A347">
        <v>345</v>
      </c>
      <c r="B347">
        <v>15.3581703184954</v>
      </c>
      <c r="C347">
        <v>1878.45107315848</v>
      </c>
      <c r="D347">
        <v>0.416828009913611</v>
      </c>
      <c r="E347">
        <v>201.483170777502</v>
      </c>
      <c r="F347">
        <v>19.0912088943371</v>
      </c>
      <c r="G347">
        <v>2723.10122699431</v>
      </c>
      <c r="H347">
        <v>0.23424816487579</v>
      </c>
      <c r="I347">
        <v>0.148622287027635</v>
      </c>
      <c r="J347">
        <v>18.7202937227371</v>
      </c>
      <c r="K347">
        <v>2.88314940120911</v>
      </c>
    </row>
    <row r="348" spans="1:11">
      <c r="A348">
        <v>346</v>
      </c>
      <c r="B348">
        <v>15.3605902276657</v>
      </c>
      <c r="C348">
        <v>1878.10897240669</v>
      </c>
      <c r="D348">
        <v>0.416842881534349</v>
      </c>
      <c r="E348">
        <v>201.465401525357</v>
      </c>
      <c r="F348">
        <v>19.0946083111572</v>
      </c>
      <c r="G348">
        <v>2724.10213339399</v>
      </c>
      <c r="H348">
        <v>0.234259682396924</v>
      </c>
      <c r="I348">
        <v>0.148624161323114</v>
      </c>
      <c r="J348">
        <v>18.7184167520625</v>
      </c>
      <c r="K348">
        <v>2.88314940120911</v>
      </c>
    </row>
    <row r="349" spans="1:11">
      <c r="A349">
        <v>347</v>
      </c>
      <c r="B349">
        <v>15.349960851019</v>
      </c>
      <c r="C349">
        <v>1877.56475817279</v>
      </c>
      <c r="D349">
        <v>0.416779635582363</v>
      </c>
      <c r="E349">
        <v>201.400465510037</v>
      </c>
      <c r="F349">
        <v>19.1001861333384</v>
      </c>
      <c r="G349">
        <v>2724.52292230627</v>
      </c>
      <c r="H349">
        <v>0.234231339992758</v>
      </c>
      <c r="I349">
        <v>0.148619549165607</v>
      </c>
      <c r="J349">
        <v>18.7191560401868</v>
      </c>
      <c r="K349">
        <v>2.88314940120911</v>
      </c>
    </row>
    <row r="350" spans="1:11">
      <c r="A350">
        <v>348</v>
      </c>
      <c r="B350">
        <v>15.3780945932596</v>
      </c>
      <c r="C350">
        <v>1879.99060198508</v>
      </c>
      <c r="D350">
        <v>0.416838404389263</v>
      </c>
      <c r="E350">
        <v>201.638441726889</v>
      </c>
      <c r="F350">
        <v>19.0757710680569</v>
      </c>
      <c r="G350">
        <v>2721.42282043148</v>
      </c>
      <c r="H350">
        <v>0.234294465802274</v>
      </c>
      <c r="I350">
        <v>0.148629822191346</v>
      </c>
      <c r="J350">
        <v>18.7210291838594</v>
      </c>
      <c r="K350">
        <v>2.88314940120911</v>
      </c>
    </row>
    <row r="351" spans="1:11">
      <c r="A351">
        <v>349</v>
      </c>
      <c r="B351">
        <v>15.3476092785389</v>
      </c>
      <c r="C351">
        <v>1877.75276540497</v>
      </c>
      <c r="D351">
        <v>0.416856099321607</v>
      </c>
      <c r="E351">
        <v>201.413530993784</v>
      </c>
      <c r="F351">
        <v>19.0979406846023</v>
      </c>
      <c r="G351">
        <v>2724.10411527113</v>
      </c>
      <c r="H351">
        <v>0.234236075949751</v>
      </c>
      <c r="I351">
        <v>0.148620319818694</v>
      </c>
      <c r="J351">
        <v>18.7199680371852</v>
      </c>
      <c r="K351">
        <v>2.88314940120911</v>
      </c>
    </row>
    <row r="352" spans="1:11">
      <c r="A352">
        <v>350</v>
      </c>
      <c r="B352">
        <v>15.358315213946</v>
      </c>
      <c r="C352">
        <v>1876.71565472155</v>
      </c>
      <c r="D352">
        <v>0.416845204599823</v>
      </c>
      <c r="E352">
        <v>201.336694891722</v>
      </c>
      <c r="F352">
        <v>19.1091148624583</v>
      </c>
      <c r="G352">
        <v>2727.90486818379</v>
      </c>
      <c r="H352">
        <v>0.234245253283553</v>
      </c>
      <c r="I352">
        <v>0.148621813222627</v>
      </c>
      <c r="J352">
        <v>18.7162739905786</v>
      </c>
      <c r="K352">
        <v>2.88314940120911</v>
      </c>
    </row>
    <row r="353" spans="1:11">
      <c r="A353">
        <v>351</v>
      </c>
      <c r="B353">
        <v>15.3599528855526</v>
      </c>
      <c r="C353">
        <v>1878.8420200934</v>
      </c>
      <c r="D353">
        <v>0.416773432846185</v>
      </c>
      <c r="E353">
        <v>201.516351032176</v>
      </c>
      <c r="F353">
        <v>19.0871836643477</v>
      </c>
      <c r="G353">
        <v>2722.64332291601</v>
      </c>
      <c r="H353">
        <v>0.234266322612858</v>
      </c>
      <c r="I353">
        <v>0.148625241944993</v>
      </c>
      <c r="J353">
        <v>18.7211286392275</v>
      </c>
      <c r="K353">
        <v>2.88314940120911</v>
      </c>
    </row>
    <row r="354" spans="1:11">
      <c r="A354">
        <v>352</v>
      </c>
      <c r="B354">
        <v>15.3700688104193</v>
      </c>
      <c r="C354">
        <v>1880.75948655985</v>
      </c>
      <c r="D354">
        <v>0.416905228610217</v>
      </c>
      <c r="E354">
        <v>201.676927297587</v>
      </c>
      <c r="F354">
        <v>19.0679956895713</v>
      </c>
      <c r="G354">
        <v>2720.12047017854</v>
      </c>
      <c r="H354">
        <v>0.234306101620634</v>
      </c>
      <c r="I354">
        <v>0.14863171601644</v>
      </c>
      <c r="J354">
        <v>18.725640068506</v>
      </c>
      <c r="K354">
        <v>2.88314940120911</v>
      </c>
    </row>
    <row r="355" spans="1:11">
      <c r="A355">
        <v>353</v>
      </c>
      <c r="B355">
        <v>15.3469877379121</v>
      </c>
      <c r="C355">
        <v>1877.02097484773</v>
      </c>
      <c r="D355">
        <v>0.416846392329677</v>
      </c>
      <c r="E355">
        <v>201.3531466862</v>
      </c>
      <c r="F355">
        <v>19.1063143316621</v>
      </c>
      <c r="G355">
        <v>2725.50615764561</v>
      </c>
      <c r="H355">
        <v>0.23421696542562</v>
      </c>
      <c r="I355">
        <v>0.148617210151859</v>
      </c>
      <c r="J355">
        <v>18.7181610735336</v>
      </c>
      <c r="K355">
        <v>2.88314940120911</v>
      </c>
    </row>
    <row r="356" spans="1:11">
      <c r="A356">
        <v>354</v>
      </c>
      <c r="B356">
        <v>15.3377059616977</v>
      </c>
      <c r="C356">
        <v>1874.02562061257</v>
      </c>
      <c r="D356">
        <v>0.416656517851565</v>
      </c>
      <c r="E356">
        <v>201.102671209912</v>
      </c>
      <c r="F356">
        <v>19.1368963997151</v>
      </c>
      <c r="G356">
        <v>2730.1786978921</v>
      </c>
      <c r="H356">
        <v>0.234148531059477</v>
      </c>
      <c r="I356">
        <v>0.148606076050878</v>
      </c>
      <c r="J356">
        <v>18.7109609149607</v>
      </c>
      <c r="K356">
        <v>2.88314940120911</v>
      </c>
    </row>
    <row r="357" spans="1:11">
      <c r="A357">
        <v>355</v>
      </c>
      <c r="B357">
        <v>15.3587797719973</v>
      </c>
      <c r="C357">
        <v>1878.37032872449</v>
      </c>
      <c r="D357">
        <v>0.416773326882951</v>
      </c>
      <c r="E357">
        <v>201.47840507191</v>
      </c>
      <c r="F357">
        <v>19.0913739526842</v>
      </c>
      <c r="G357">
        <v>2723.04564051713</v>
      </c>
      <c r="H357">
        <v>0.234253883552454</v>
      </c>
      <c r="I357">
        <v>0.148623217643786</v>
      </c>
      <c r="J357">
        <v>18.719880849811</v>
      </c>
      <c r="K357">
        <v>2.88314940120911</v>
      </c>
    </row>
    <row r="358" spans="1:11">
      <c r="A358">
        <v>356</v>
      </c>
      <c r="B358">
        <v>15.3871042173536</v>
      </c>
      <c r="C358">
        <v>1878.89422160072</v>
      </c>
      <c r="D358">
        <v>0.416849319761983</v>
      </c>
      <c r="E358">
        <v>201.540761169847</v>
      </c>
      <c r="F358">
        <v>19.0896975153957</v>
      </c>
      <c r="G358">
        <v>2725.68814504767</v>
      </c>
      <c r="H358">
        <v>0.234251552335154</v>
      </c>
      <c r="I358">
        <v>0.148622838276275</v>
      </c>
      <c r="J358">
        <v>18.7188548389329</v>
      </c>
      <c r="K358">
        <v>2.88314940120911</v>
      </c>
    </row>
    <row r="359" spans="1:11">
      <c r="A359">
        <v>357</v>
      </c>
      <c r="B359">
        <v>15.3549811928129</v>
      </c>
      <c r="C359">
        <v>1877.78593732425</v>
      </c>
      <c r="D359">
        <v>0.416704220116423</v>
      </c>
      <c r="E359">
        <v>201.42907533004</v>
      </c>
      <c r="F359">
        <v>19.097675159579</v>
      </c>
      <c r="G359">
        <v>2723.50731621862</v>
      </c>
      <c r="H359">
        <v>0.234230174461178</v>
      </c>
      <c r="I359">
        <v>0.148619359507615</v>
      </c>
      <c r="J359">
        <v>18.7184860982603</v>
      </c>
      <c r="K359">
        <v>2.88314940120911</v>
      </c>
    </row>
    <row r="360" spans="1:11">
      <c r="A360">
        <v>358</v>
      </c>
      <c r="B360">
        <v>15.3659554810864</v>
      </c>
      <c r="C360">
        <v>1880.28043647837</v>
      </c>
      <c r="D360">
        <v>0.417072220336753</v>
      </c>
      <c r="E360">
        <v>201.633722164432</v>
      </c>
      <c r="F360">
        <v>19.0705963061476</v>
      </c>
      <c r="G360">
        <v>2720.95887304008</v>
      </c>
      <c r="H360">
        <v>0.234296399699</v>
      </c>
      <c r="I360">
        <v>0.148630136944092</v>
      </c>
      <c r="J360">
        <v>18.7248990918692</v>
      </c>
      <c r="K360">
        <v>2.88314940120911</v>
      </c>
    </row>
    <row r="361" spans="1:11">
      <c r="A361">
        <v>359</v>
      </c>
      <c r="B361">
        <v>15.36588715142</v>
      </c>
      <c r="C361">
        <v>1880.06091397807</v>
      </c>
      <c r="D361">
        <v>0.417230960032904</v>
      </c>
      <c r="E361">
        <v>201.612138106247</v>
      </c>
      <c r="F361">
        <v>19.0729234500857</v>
      </c>
      <c r="G361">
        <v>2721.68280447361</v>
      </c>
      <c r="H361">
        <v>0.234272131832298</v>
      </c>
      <c r="I361">
        <v>0.148626187350038</v>
      </c>
      <c r="J361">
        <v>18.7247279984566</v>
      </c>
      <c r="K361">
        <v>2.88314940120911</v>
      </c>
    </row>
    <row r="362" spans="1:11">
      <c r="A362">
        <v>360</v>
      </c>
      <c r="B362">
        <v>15.3569149060969</v>
      </c>
      <c r="C362">
        <v>1879.79156929869</v>
      </c>
      <c r="D362">
        <v>0.417141234810312</v>
      </c>
      <c r="E362">
        <v>201.581995976822</v>
      </c>
      <c r="F362">
        <v>19.0752510375701</v>
      </c>
      <c r="G362">
        <v>2722.05384465259</v>
      </c>
      <c r="H362">
        <v>0.234291736688629</v>
      </c>
      <c r="I362">
        <v>0.148629378015788</v>
      </c>
      <c r="J362">
        <v>18.7250301292265</v>
      </c>
      <c r="K362">
        <v>2.88314940120911</v>
      </c>
    </row>
    <row r="363" spans="1:11">
      <c r="A363">
        <v>361</v>
      </c>
      <c r="B363">
        <v>15.3610786397692</v>
      </c>
      <c r="C363">
        <v>1879.34956812276</v>
      </c>
      <c r="D363">
        <v>0.417056311576979</v>
      </c>
      <c r="E363">
        <v>201.550293932929</v>
      </c>
      <c r="F363">
        <v>19.0802904235036</v>
      </c>
      <c r="G363">
        <v>2722.55959146728</v>
      </c>
      <c r="H363">
        <v>0.234276188217764</v>
      </c>
      <c r="I363">
        <v>0.148626847505392</v>
      </c>
      <c r="J363">
        <v>18.7232949200653</v>
      </c>
      <c r="K363">
        <v>2.88314940120911</v>
      </c>
    </row>
    <row r="364" spans="1:11">
      <c r="A364">
        <v>362</v>
      </c>
      <c r="B364">
        <v>15.3589539764567</v>
      </c>
      <c r="C364">
        <v>1880.40840731619</v>
      </c>
      <c r="D364">
        <v>0.417155247547028</v>
      </c>
      <c r="E364">
        <v>201.638677935633</v>
      </c>
      <c r="F364">
        <v>19.0687448397047</v>
      </c>
      <c r="G364">
        <v>2719.78746402983</v>
      </c>
      <c r="H364">
        <v>0.23428467680468</v>
      </c>
      <c r="I364">
        <v>0.14862822900567</v>
      </c>
      <c r="J364">
        <v>18.7260354454977</v>
      </c>
      <c r="K364">
        <v>2.88314940120911</v>
      </c>
    </row>
    <row r="365" spans="1:11">
      <c r="A365">
        <v>363</v>
      </c>
      <c r="B365">
        <v>15.3646463206609</v>
      </c>
      <c r="C365">
        <v>1879.81532457114</v>
      </c>
      <c r="D365">
        <v>0.417102449942471</v>
      </c>
      <c r="E365">
        <v>201.588433983194</v>
      </c>
      <c r="F365">
        <v>19.0756652217664</v>
      </c>
      <c r="G365">
        <v>2722.60444310634</v>
      </c>
      <c r="H365">
        <v>0.234296677823103</v>
      </c>
      <c r="I365">
        <v>0.148630182210538</v>
      </c>
      <c r="J365">
        <v>18.7244876320178</v>
      </c>
      <c r="K365">
        <v>2.88314940120911</v>
      </c>
    </row>
    <row r="366" spans="1:11">
      <c r="A366">
        <v>364</v>
      </c>
      <c r="B366">
        <v>15.3721339435554</v>
      </c>
      <c r="C366">
        <v>1879.53909918969</v>
      </c>
      <c r="D366">
        <v>0.417120175326322</v>
      </c>
      <c r="E366">
        <v>201.575898662699</v>
      </c>
      <c r="F366">
        <v>19.0794848730386</v>
      </c>
      <c r="G366">
        <v>2722.90642574161</v>
      </c>
      <c r="H366">
        <v>0.234268716265117</v>
      </c>
      <c r="I366">
        <v>0.148625631491072</v>
      </c>
      <c r="J366">
        <v>18.7225740131214</v>
      </c>
      <c r="K366">
        <v>2.88314940120911</v>
      </c>
    </row>
    <row r="367" spans="1:11">
      <c r="A367">
        <v>365</v>
      </c>
      <c r="B367">
        <v>15.3664985901453</v>
      </c>
      <c r="C367">
        <v>1880.25680179851</v>
      </c>
      <c r="D367">
        <v>0.417061140669959</v>
      </c>
      <c r="E367">
        <v>201.629571259522</v>
      </c>
      <c r="F367">
        <v>19.0711342282255</v>
      </c>
      <c r="G367">
        <v>2721.08354766931</v>
      </c>
      <c r="H367">
        <v>0.234294013004768</v>
      </c>
      <c r="I367">
        <v>0.148629748496243</v>
      </c>
      <c r="J367">
        <v>18.725067519016</v>
      </c>
      <c r="K367">
        <v>2.88314940120911</v>
      </c>
    </row>
    <row r="368" spans="1:11">
      <c r="A368">
        <v>366</v>
      </c>
      <c r="B368">
        <v>15.3541119686628</v>
      </c>
      <c r="C368">
        <v>1878.43364790858</v>
      </c>
      <c r="D368">
        <v>0.417095966364105</v>
      </c>
      <c r="E368">
        <v>201.456731396743</v>
      </c>
      <c r="F368">
        <v>19.0912939271705</v>
      </c>
      <c r="G368">
        <v>2724.00233184273</v>
      </c>
      <c r="H368">
        <v>0.234229126845875</v>
      </c>
      <c r="I368">
        <v>0.14861918903783</v>
      </c>
      <c r="J368">
        <v>18.722946372128</v>
      </c>
      <c r="K368">
        <v>2.88314940120911</v>
      </c>
    </row>
    <row r="369" spans="1:11">
      <c r="A369">
        <v>367</v>
      </c>
      <c r="B369">
        <v>15.3511076152078</v>
      </c>
      <c r="C369">
        <v>1878.46802976928</v>
      </c>
      <c r="D369">
        <v>0.416981650501683</v>
      </c>
      <c r="E369">
        <v>201.466916947611</v>
      </c>
      <c r="F369">
        <v>19.0891413174321</v>
      </c>
      <c r="G369">
        <v>2723.93513862541</v>
      </c>
      <c r="H369">
        <v>0.234272298921714</v>
      </c>
      <c r="I369">
        <v>0.148626214542792</v>
      </c>
      <c r="J369">
        <v>18.7222918924715</v>
      </c>
      <c r="K369">
        <v>2.88314940120911</v>
      </c>
    </row>
    <row r="370" spans="1:11">
      <c r="A370">
        <v>368</v>
      </c>
      <c r="B370">
        <v>15.3571806871106</v>
      </c>
      <c r="C370">
        <v>1878.52058320297</v>
      </c>
      <c r="D370">
        <v>0.416881422960752</v>
      </c>
      <c r="E370">
        <v>201.477726064734</v>
      </c>
      <c r="F370">
        <v>19.0884108226603</v>
      </c>
      <c r="G370">
        <v>2725.40801806496</v>
      </c>
      <c r="H370">
        <v>0.234318326310167</v>
      </c>
      <c r="I370">
        <v>0.148633705760475</v>
      </c>
      <c r="J370">
        <v>18.7217082675884</v>
      </c>
      <c r="K370">
        <v>2.88314940120911</v>
      </c>
    </row>
    <row r="371" spans="1:11">
      <c r="A371">
        <v>369</v>
      </c>
      <c r="B371">
        <v>15.3484057840446</v>
      </c>
      <c r="C371">
        <v>1877.49948587658</v>
      </c>
      <c r="D371">
        <v>0.416977335842179</v>
      </c>
      <c r="E371">
        <v>201.386184757963</v>
      </c>
      <c r="F371">
        <v>19.0991528659204</v>
      </c>
      <c r="G371">
        <v>2725.48461887937</v>
      </c>
      <c r="H371">
        <v>0.234245332474342</v>
      </c>
      <c r="I371">
        <v>0.148621826109329</v>
      </c>
      <c r="J371">
        <v>18.7199373612525</v>
      </c>
      <c r="K371">
        <v>2.88314940120911</v>
      </c>
    </row>
    <row r="372" spans="1:11">
      <c r="A372">
        <v>370</v>
      </c>
      <c r="B372">
        <v>15.3542626617801</v>
      </c>
      <c r="C372">
        <v>1879.10153469156</v>
      </c>
      <c r="D372">
        <v>0.416994131318809</v>
      </c>
      <c r="E372">
        <v>201.517140060346</v>
      </c>
      <c r="F372">
        <v>19.0834203573098</v>
      </c>
      <c r="G372">
        <v>2723.84829633612</v>
      </c>
      <c r="H372">
        <v>0.234302938553211</v>
      </c>
      <c r="I372">
        <v>0.148631201194294</v>
      </c>
      <c r="J372">
        <v>18.724108416009</v>
      </c>
      <c r="K372">
        <v>2.88314940120911</v>
      </c>
    </row>
    <row r="373" spans="1:11">
      <c r="A373">
        <v>371</v>
      </c>
      <c r="B373">
        <v>15.3582690388511</v>
      </c>
      <c r="C373">
        <v>1879.20882759162</v>
      </c>
      <c r="D373">
        <v>0.416965750963293</v>
      </c>
      <c r="E373">
        <v>201.537986661384</v>
      </c>
      <c r="F373">
        <v>19.0814621964369</v>
      </c>
      <c r="G373">
        <v>2722.99926979234</v>
      </c>
      <c r="H373">
        <v>0.234304050261814</v>
      </c>
      <c r="I373">
        <v>0.148631382135852</v>
      </c>
      <c r="J373">
        <v>18.7230259437005</v>
      </c>
      <c r="K373">
        <v>2.88314940120911</v>
      </c>
    </row>
    <row r="374" spans="1:11">
      <c r="A374">
        <v>372</v>
      </c>
      <c r="B374">
        <v>15.3425340903891</v>
      </c>
      <c r="C374">
        <v>1877.67557274804</v>
      </c>
      <c r="D374">
        <v>0.416977851424105</v>
      </c>
      <c r="E374">
        <v>201.393003669655</v>
      </c>
      <c r="F374">
        <v>19.0967030946976</v>
      </c>
      <c r="G374">
        <v>2725.07368162997</v>
      </c>
      <c r="H374">
        <v>0.234259360303511</v>
      </c>
      <c r="I374">
        <v>0.148624108906544</v>
      </c>
      <c r="J374">
        <v>18.72129572693</v>
      </c>
      <c r="K374">
        <v>2.88314940120911</v>
      </c>
    </row>
    <row r="375" spans="1:11">
      <c r="A375">
        <v>373</v>
      </c>
      <c r="B375">
        <v>15.3444124269156</v>
      </c>
      <c r="C375">
        <v>1877.73106181491</v>
      </c>
      <c r="D375">
        <v>0.417013541878217</v>
      </c>
      <c r="E375">
        <v>201.398817813198</v>
      </c>
      <c r="F375">
        <v>19.096466500015</v>
      </c>
      <c r="G375">
        <v>2725.0877172162</v>
      </c>
      <c r="H375">
        <v>0.234242843445627</v>
      </c>
      <c r="I375">
        <v>0.148621421071685</v>
      </c>
      <c r="J375">
        <v>18.7213202782172</v>
      </c>
      <c r="K375">
        <v>2.88314940120911</v>
      </c>
    </row>
    <row r="376" spans="1:11">
      <c r="A376">
        <v>374</v>
      </c>
      <c r="B376">
        <v>15.340608196002</v>
      </c>
      <c r="C376">
        <v>1877.23909191672</v>
      </c>
      <c r="D376">
        <v>0.416989391991994</v>
      </c>
      <c r="E376">
        <v>201.355771563429</v>
      </c>
      <c r="F376">
        <v>19.101286849582</v>
      </c>
      <c r="G376">
        <v>2725.77314079073</v>
      </c>
      <c r="H376">
        <v>0.234232040597496</v>
      </c>
      <c r="I376">
        <v>0.148619663169967</v>
      </c>
      <c r="J376">
        <v>18.7203872542512</v>
      </c>
      <c r="K376">
        <v>2.88314940120911</v>
      </c>
    </row>
    <row r="377" spans="1:11">
      <c r="A377">
        <v>375</v>
      </c>
      <c r="B377">
        <v>15.3513329566265</v>
      </c>
      <c r="C377">
        <v>1879.12698920719</v>
      </c>
      <c r="D377">
        <v>0.417077496032385</v>
      </c>
      <c r="E377">
        <v>201.515563168986</v>
      </c>
      <c r="F377">
        <v>19.0825218908286</v>
      </c>
      <c r="G377">
        <v>2723.24884439951</v>
      </c>
      <c r="H377">
        <v>0.234276354901742</v>
      </c>
      <c r="I377">
        <v>0.148626874632513</v>
      </c>
      <c r="J377">
        <v>18.7246048139776</v>
      </c>
      <c r="K377">
        <v>2.88314940120911</v>
      </c>
    </row>
    <row r="378" spans="1:11">
      <c r="A378">
        <v>376</v>
      </c>
      <c r="B378">
        <v>15.3473006409679</v>
      </c>
      <c r="C378">
        <v>1879.05058050784</v>
      </c>
      <c r="D378">
        <v>0.417063363813055</v>
      </c>
      <c r="E378">
        <v>201.504176926078</v>
      </c>
      <c r="F378">
        <v>19.0829678039533</v>
      </c>
      <c r="G378">
        <v>2722.96569210882</v>
      </c>
      <c r="H378">
        <v>0.23427255872511</v>
      </c>
      <c r="I378">
        <v>0.148626256824193</v>
      </c>
      <c r="J378">
        <v>18.7249717658445</v>
      </c>
      <c r="K378">
        <v>2.88314940120911</v>
      </c>
    </row>
    <row r="379" spans="1:11">
      <c r="A379">
        <v>377</v>
      </c>
      <c r="B379">
        <v>15.3408566095908</v>
      </c>
      <c r="C379">
        <v>1879.00810040809</v>
      </c>
      <c r="D379">
        <v>0.417074357410982</v>
      </c>
      <c r="E379">
        <v>201.500308229883</v>
      </c>
      <c r="F379">
        <v>19.0823550344913</v>
      </c>
      <c r="G379">
        <v>2722.20930704091</v>
      </c>
      <c r="H379">
        <v>0.234281858373021</v>
      </c>
      <c r="I379">
        <v>0.148627770307516</v>
      </c>
      <c r="J379">
        <v>18.7250359717495</v>
      </c>
      <c r="K379">
        <v>2.88314940120911</v>
      </c>
    </row>
    <row r="380" spans="1:11">
      <c r="A380">
        <v>378</v>
      </c>
      <c r="B380">
        <v>15.3460560680267</v>
      </c>
      <c r="C380">
        <v>1877.94967563149</v>
      </c>
      <c r="D380">
        <v>0.417045372236217</v>
      </c>
      <c r="E380">
        <v>201.413931499848</v>
      </c>
      <c r="F380">
        <v>19.0946987929349</v>
      </c>
      <c r="G380">
        <v>2725.23332964708</v>
      </c>
      <c r="H380">
        <v>0.234250991008229</v>
      </c>
      <c r="I380">
        <v>0.148622746929912</v>
      </c>
      <c r="J380">
        <v>18.7221708450915</v>
      </c>
      <c r="K380">
        <v>2.88314940120911</v>
      </c>
    </row>
    <row r="381" spans="1:11">
      <c r="A381">
        <v>379</v>
      </c>
      <c r="B381">
        <v>15.3449209873312</v>
      </c>
      <c r="C381">
        <v>1878.30100431375</v>
      </c>
      <c r="D381">
        <v>0.417011976642149</v>
      </c>
      <c r="E381">
        <v>201.443700718981</v>
      </c>
      <c r="F381">
        <v>19.0911008955537</v>
      </c>
      <c r="G381">
        <v>2723.90562611304</v>
      </c>
      <c r="H381">
        <v>0.234243573466453</v>
      </c>
      <c r="I381">
        <v>0.148621539867056</v>
      </c>
      <c r="J381">
        <v>18.7229870346803</v>
      </c>
      <c r="K381">
        <v>2.88314940120911</v>
      </c>
    </row>
    <row r="382" spans="1:11">
      <c r="A382">
        <v>380</v>
      </c>
      <c r="B382">
        <v>15.3485459541803</v>
      </c>
      <c r="C382">
        <v>1878.45255110329</v>
      </c>
      <c r="D382">
        <v>0.416978079391111</v>
      </c>
      <c r="E382">
        <v>201.45989623535</v>
      </c>
      <c r="F382">
        <v>19.0895042955604</v>
      </c>
      <c r="G382">
        <v>2724.33158953388</v>
      </c>
      <c r="H382">
        <v>0.234280796215737</v>
      </c>
      <c r="I382">
        <v>0.148627597443084</v>
      </c>
      <c r="J382">
        <v>18.7228955204606</v>
      </c>
      <c r="K382">
        <v>2.88314940120911</v>
      </c>
    </row>
    <row r="383" spans="1:11">
      <c r="A383">
        <v>381</v>
      </c>
      <c r="B383">
        <v>15.3362392045668</v>
      </c>
      <c r="C383">
        <v>1877.00420766795</v>
      </c>
      <c r="D383">
        <v>0.41707623662769</v>
      </c>
      <c r="E383">
        <v>201.32005784315</v>
      </c>
      <c r="F383">
        <v>19.1042758082707</v>
      </c>
      <c r="G383">
        <v>2726.60033209496</v>
      </c>
      <c r="H383">
        <v>0.234216654467046</v>
      </c>
      <c r="I383">
        <v>0.148617159554201</v>
      </c>
      <c r="J383">
        <v>18.7215735523313</v>
      </c>
      <c r="K383">
        <v>2.88314940120911</v>
      </c>
    </row>
    <row r="384" spans="1:11">
      <c r="A384">
        <v>382</v>
      </c>
      <c r="B384">
        <v>15.3457463720113</v>
      </c>
      <c r="C384">
        <v>1877.97141978586</v>
      </c>
      <c r="D384">
        <v>0.417049885145713</v>
      </c>
      <c r="E384">
        <v>201.415411784545</v>
      </c>
      <c r="F384">
        <v>19.0946963263602</v>
      </c>
      <c r="G384">
        <v>2725.2210573037</v>
      </c>
      <c r="H384">
        <v>0.234248174977001</v>
      </c>
      <c r="I384">
        <v>0.148622288671419</v>
      </c>
      <c r="J384">
        <v>18.7222511651045</v>
      </c>
      <c r="K384">
        <v>2.88314940120911</v>
      </c>
    </row>
    <row r="385" spans="1:11">
      <c r="A385">
        <v>383</v>
      </c>
      <c r="B385">
        <v>15.3456367000589</v>
      </c>
      <c r="C385">
        <v>1876.99007214675</v>
      </c>
      <c r="D385">
        <v>0.416939803467704</v>
      </c>
      <c r="E385">
        <v>201.336749393296</v>
      </c>
      <c r="F385">
        <v>19.1044773420407</v>
      </c>
      <c r="G385">
        <v>2726.55062626338</v>
      </c>
      <c r="H385">
        <v>0.234229610070403</v>
      </c>
      <c r="I385">
        <v>0.148619267668895</v>
      </c>
      <c r="J385">
        <v>18.7194794293927</v>
      </c>
      <c r="K385">
        <v>2.88314940120911</v>
      </c>
    </row>
    <row r="386" spans="1:11">
      <c r="A386">
        <v>384</v>
      </c>
      <c r="B386">
        <v>15.346079154001</v>
      </c>
      <c r="C386">
        <v>1877.19437919863</v>
      </c>
      <c r="D386">
        <v>0.416968926793137</v>
      </c>
      <c r="E386">
        <v>201.354123231023</v>
      </c>
      <c r="F386">
        <v>19.1022919806607</v>
      </c>
      <c r="G386">
        <v>2726.20468791877</v>
      </c>
      <c r="H386">
        <v>0.234234288435936</v>
      </c>
      <c r="I386">
        <v>0.148620028946228</v>
      </c>
      <c r="J386">
        <v>18.7199528713358</v>
      </c>
      <c r="K386">
        <v>2.88314940120911</v>
      </c>
    </row>
    <row r="387" spans="1:11">
      <c r="A387">
        <v>385</v>
      </c>
      <c r="B387">
        <v>15.327415235083</v>
      </c>
      <c r="C387">
        <v>1874.92178203607</v>
      </c>
      <c r="D387">
        <v>0.416951321616765</v>
      </c>
      <c r="E387">
        <v>201.145304052281</v>
      </c>
      <c r="F387">
        <v>19.1254080239439</v>
      </c>
      <c r="G387">
        <v>2729.874800963</v>
      </c>
      <c r="H387">
        <v>0.234187493490398</v>
      </c>
      <c r="I387">
        <v>0.148612414844759</v>
      </c>
      <c r="J387">
        <v>18.7167060375848</v>
      </c>
      <c r="K387">
        <v>2.88314940120911</v>
      </c>
    </row>
    <row r="388" spans="1:11">
      <c r="A388">
        <v>386</v>
      </c>
      <c r="B388">
        <v>15.3557117804641</v>
      </c>
      <c r="C388">
        <v>1878.29296124875</v>
      </c>
      <c r="D388">
        <v>0.417011691712679</v>
      </c>
      <c r="E388">
        <v>201.455485303722</v>
      </c>
      <c r="F388">
        <v>19.0911633170413</v>
      </c>
      <c r="G388">
        <v>2724.52652307592</v>
      </c>
      <c r="H388">
        <v>0.234253806071841</v>
      </c>
      <c r="I388">
        <v>0.148623205035037</v>
      </c>
      <c r="J388">
        <v>18.7214930312603</v>
      </c>
      <c r="K388">
        <v>2.88314940120911</v>
      </c>
    </row>
    <row r="389" spans="1:11">
      <c r="A389">
        <v>387</v>
      </c>
      <c r="B389">
        <v>15.3774464809901</v>
      </c>
      <c r="C389">
        <v>1880.59516285045</v>
      </c>
      <c r="D389">
        <v>0.416936817872464</v>
      </c>
      <c r="E389">
        <v>201.668641739692</v>
      </c>
      <c r="F389">
        <v>19.0679669010311</v>
      </c>
      <c r="G389">
        <v>2721.19900196368</v>
      </c>
      <c r="H389">
        <v>0.234310410770842</v>
      </c>
      <c r="I389">
        <v>0.148632417383803</v>
      </c>
      <c r="J389">
        <v>18.7245059285124</v>
      </c>
      <c r="K389">
        <v>2.88314940120911</v>
      </c>
    </row>
    <row r="390" spans="1:11">
      <c r="A390">
        <v>388</v>
      </c>
      <c r="B390">
        <v>15.3446175968942</v>
      </c>
      <c r="C390">
        <v>1876.76316905462</v>
      </c>
      <c r="D390">
        <v>0.416920667939703</v>
      </c>
      <c r="E390">
        <v>201.318693915819</v>
      </c>
      <c r="F390">
        <v>19.1071448466539</v>
      </c>
      <c r="G390">
        <v>2726.77278569455</v>
      </c>
      <c r="H390">
        <v>0.234222897995802</v>
      </c>
      <c r="I390">
        <v>0.148618175480216</v>
      </c>
      <c r="J390">
        <v>18.7188614490056</v>
      </c>
      <c r="K390">
        <v>2.88314940120911</v>
      </c>
    </row>
    <row r="391" spans="1:11">
      <c r="A391">
        <v>389</v>
      </c>
      <c r="B391">
        <v>15.3385363090318</v>
      </c>
      <c r="C391">
        <v>1876.00750047883</v>
      </c>
      <c r="D391">
        <v>0.41693240486755</v>
      </c>
      <c r="E391">
        <v>201.249627971103</v>
      </c>
      <c r="F391">
        <v>19.1152556937711</v>
      </c>
      <c r="G391">
        <v>2728.24884355911</v>
      </c>
      <c r="H391">
        <v>0.234209063782357</v>
      </c>
      <c r="I391">
        <v>0.148615924450624</v>
      </c>
      <c r="J391">
        <v>18.7177659539546</v>
      </c>
      <c r="K391">
        <v>2.88314940120911</v>
      </c>
    </row>
    <row r="392" spans="1:11">
      <c r="A392">
        <v>390</v>
      </c>
      <c r="B392">
        <v>15.3359354678538</v>
      </c>
      <c r="C392">
        <v>1876.09501788932</v>
      </c>
      <c r="D392">
        <v>0.416924100533765</v>
      </c>
      <c r="E392">
        <v>201.254695892998</v>
      </c>
      <c r="F392">
        <v>19.1140450216574</v>
      </c>
      <c r="G392">
        <v>2727.8614674353</v>
      </c>
      <c r="H392">
        <v>0.234212349452756</v>
      </c>
      <c r="I392">
        <v>0.148616459068474</v>
      </c>
      <c r="J392">
        <v>18.7182662575765</v>
      </c>
      <c r="K392">
        <v>2.88314940120911</v>
      </c>
    </row>
    <row r="393" spans="1:11">
      <c r="A393">
        <v>391</v>
      </c>
      <c r="B393">
        <v>15.342723793735</v>
      </c>
      <c r="C393">
        <v>1876.14927798033</v>
      </c>
      <c r="D393">
        <v>0.417009951037272</v>
      </c>
      <c r="E393">
        <v>201.26588515733</v>
      </c>
      <c r="F393">
        <v>19.1141626478526</v>
      </c>
      <c r="G393">
        <v>2728.21250735594</v>
      </c>
      <c r="H393">
        <v>0.2342029741732</v>
      </c>
      <c r="I393">
        <v>0.148614933613166</v>
      </c>
      <c r="J393">
        <v>18.7176552856243</v>
      </c>
      <c r="K393">
        <v>2.88314940120911</v>
      </c>
    </row>
    <row r="394" spans="1:11">
      <c r="A394">
        <v>392</v>
      </c>
      <c r="B394">
        <v>15.3446384861516</v>
      </c>
      <c r="C394">
        <v>1876.45073845522</v>
      </c>
      <c r="D394">
        <v>0.416995245898376</v>
      </c>
      <c r="E394">
        <v>201.294976652346</v>
      </c>
      <c r="F394">
        <v>19.1106801575215</v>
      </c>
      <c r="G394">
        <v>2727.786063436</v>
      </c>
      <c r="H394">
        <v>0.234218054033071</v>
      </c>
      <c r="I394">
        <v>0.14861738728513</v>
      </c>
      <c r="J394">
        <v>18.7179588326031</v>
      </c>
      <c r="K394">
        <v>2.88314940120911</v>
      </c>
    </row>
    <row r="395" spans="1:11">
      <c r="A395">
        <v>393</v>
      </c>
      <c r="B395">
        <v>15.3473658157201</v>
      </c>
      <c r="C395">
        <v>1876.19270039724</v>
      </c>
      <c r="D395">
        <v>0.417060256035104</v>
      </c>
      <c r="E395">
        <v>201.269033195141</v>
      </c>
      <c r="F395">
        <v>19.1147504211124</v>
      </c>
      <c r="G395">
        <v>2729.14691288892</v>
      </c>
      <c r="H395">
        <v>0.23420699424899</v>
      </c>
      <c r="I395">
        <v>0.148615587715668</v>
      </c>
      <c r="J395">
        <v>18.7177836856226</v>
      </c>
      <c r="K395">
        <v>2.88314940120911</v>
      </c>
    </row>
    <row r="396" spans="1:11">
      <c r="A396">
        <v>394</v>
      </c>
      <c r="B396">
        <v>15.3489776712612</v>
      </c>
      <c r="C396">
        <v>1876.32381247979</v>
      </c>
      <c r="D396">
        <v>0.416997409067214</v>
      </c>
      <c r="E396">
        <v>201.282349245808</v>
      </c>
      <c r="F396">
        <v>19.113372559087</v>
      </c>
      <c r="G396">
        <v>2729.14798587044</v>
      </c>
      <c r="H396">
        <v>0.234223650710698</v>
      </c>
      <c r="I396">
        <v>0.148618297960814</v>
      </c>
      <c r="J396">
        <v>18.7178368439763</v>
      </c>
      <c r="K396">
        <v>2.88314940120911</v>
      </c>
    </row>
    <row r="397" spans="1:11">
      <c r="A397">
        <v>395</v>
      </c>
      <c r="B397">
        <v>15.353077446973</v>
      </c>
      <c r="C397">
        <v>1875.91801049918</v>
      </c>
      <c r="D397">
        <v>0.41718224637473</v>
      </c>
      <c r="E397">
        <v>201.247190030849</v>
      </c>
      <c r="F397">
        <v>19.1181944872746</v>
      </c>
      <c r="G397">
        <v>2730.99849080341</v>
      </c>
      <c r="H397">
        <v>0.234199342930126</v>
      </c>
      <c r="I397">
        <v>0.148614342784421</v>
      </c>
      <c r="J397">
        <v>18.7169733572543</v>
      </c>
      <c r="K397">
        <v>2.88314940120911</v>
      </c>
    </row>
    <row r="398" spans="1:11">
      <c r="A398">
        <v>396</v>
      </c>
      <c r="B398">
        <v>15.3510047792099</v>
      </c>
      <c r="C398">
        <v>1875.62956912002</v>
      </c>
      <c r="D398">
        <v>0.417182992377854</v>
      </c>
      <c r="E398">
        <v>201.220979379517</v>
      </c>
      <c r="F398">
        <v>19.1210959905144</v>
      </c>
      <c r="G398">
        <v>2731.64317603032</v>
      </c>
      <c r="H398">
        <v>0.23419772503964</v>
      </c>
      <c r="I398">
        <v>0.148614079544473</v>
      </c>
      <c r="J398">
        <v>18.7165237057251</v>
      </c>
      <c r="K398">
        <v>2.88314940120911</v>
      </c>
    </row>
    <row r="399" spans="1:11">
      <c r="A399">
        <v>397</v>
      </c>
      <c r="B399">
        <v>15.3618286521374</v>
      </c>
      <c r="C399">
        <v>1876.19441724804</v>
      </c>
      <c r="D399">
        <v>0.417285812151163</v>
      </c>
      <c r="E399">
        <v>201.27280938717</v>
      </c>
      <c r="F399">
        <v>19.1162432502783</v>
      </c>
      <c r="G399">
        <v>2731.66967863362</v>
      </c>
      <c r="H399">
        <v>0.234200093757092</v>
      </c>
      <c r="I399">
        <v>0.148614464948682</v>
      </c>
      <c r="J399">
        <v>18.71731318083</v>
      </c>
      <c r="K399">
        <v>2.88314940120911</v>
      </c>
    </row>
    <row r="400" spans="1:11">
      <c r="A400">
        <v>398</v>
      </c>
      <c r="B400">
        <v>15.3478219210373</v>
      </c>
      <c r="C400">
        <v>1875.15177140003</v>
      </c>
      <c r="D400">
        <v>0.417152232944836</v>
      </c>
      <c r="E400">
        <v>201.178066782625</v>
      </c>
      <c r="F400">
        <v>19.1260854061372</v>
      </c>
      <c r="G400">
        <v>2732.30062229677</v>
      </c>
      <c r="H400">
        <v>0.234186815329346</v>
      </c>
      <c r="I400">
        <v>0.1486123045081</v>
      </c>
      <c r="J400">
        <v>18.715707775387</v>
      </c>
      <c r="K400">
        <v>2.88314940120911</v>
      </c>
    </row>
    <row r="401" spans="1:11">
      <c r="A401">
        <v>399</v>
      </c>
      <c r="B401">
        <v>15.355641364531</v>
      </c>
      <c r="C401">
        <v>1875.46548253765</v>
      </c>
      <c r="D401">
        <v>0.417217287527453</v>
      </c>
      <c r="E401">
        <v>201.214100864029</v>
      </c>
      <c r="F401">
        <v>19.1231277570996</v>
      </c>
      <c r="G401">
        <v>2731.84285925141</v>
      </c>
      <c r="H401">
        <v>0.23417772852762</v>
      </c>
      <c r="I401">
        <v>0.148610826110317</v>
      </c>
      <c r="J401">
        <v>18.7153361031123</v>
      </c>
      <c r="K401">
        <v>2.88314940120911</v>
      </c>
    </row>
    <row r="402" spans="1:11">
      <c r="A402">
        <v>400</v>
      </c>
      <c r="B402">
        <v>15.3511111974113</v>
      </c>
      <c r="C402">
        <v>1874.99933670562</v>
      </c>
      <c r="D402">
        <v>0.417224954332718</v>
      </c>
      <c r="E402">
        <v>201.169632871412</v>
      </c>
      <c r="F402">
        <v>19.1278970615131</v>
      </c>
      <c r="G402">
        <v>2732.47186166825</v>
      </c>
      <c r="H402">
        <v>0.234160377975379</v>
      </c>
      <c r="I402">
        <v>0.148608003341424</v>
      </c>
      <c r="J402">
        <v>18.7148475614926</v>
      </c>
      <c r="K402">
        <v>2.88314940120911</v>
      </c>
    </row>
    <row r="403" spans="1:11">
      <c r="A403">
        <v>401</v>
      </c>
      <c r="B403">
        <v>15.3410142323411</v>
      </c>
      <c r="C403">
        <v>1874.02268241341</v>
      </c>
      <c r="D403">
        <v>0.41722299527869</v>
      </c>
      <c r="E403">
        <v>201.080355799264</v>
      </c>
      <c r="F403">
        <v>19.1370359876983</v>
      </c>
      <c r="G403">
        <v>2734.08402781792</v>
      </c>
      <c r="H403">
        <v>0.234154806198853</v>
      </c>
      <c r="I403">
        <v>0.14860709689967</v>
      </c>
      <c r="J403">
        <v>18.7134190622063</v>
      </c>
      <c r="K403">
        <v>2.88314940120911</v>
      </c>
    </row>
    <row r="404" spans="1:11">
      <c r="A404">
        <v>402</v>
      </c>
      <c r="B404">
        <v>15.3515837447688</v>
      </c>
      <c r="C404">
        <v>1875.08477462035</v>
      </c>
      <c r="D404">
        <v>0.417232734432816</v>
      </c>
      <c r="E404">
        <v>201.178650073459</v>
      </c>
      <c r="F404">
        <v>19.1268284286501</v>
      </c>
      <c r="G404">
        <v>2732.36791353268</v>
      </c>
      <c r="H404">
        <v>0.23416341180404</v>
      </c>
      <c r="I404">
        <v>0.148608496905109</v>
      </c>
      <c r="J404">
        <v>18.7148712642542</v>
      </c>
      <c r="K404">
        <v>2.88314940120911</v>
      </c>
    </row>
    <row r="405" spans="1:11">
      <c r="A405">
        <v>403</v>
      </c>
      <c r="B405">
        <v>15.3524953843013</v>
      </c>
      <c r="C405">
        <v>1875.64603247342</v>
      </c>
      <c r="D405">
        <v>0.417252411834986</v>
      </c>
      <c r="E405">
        <v>201.229597130091</v>
      </c>
      <c r="F405">
        <v>19.1206016329211</v>
      </c>
      <c r="G405">
        <v>2730.76512166257</v>
      </c>
      <c r="H405">
        <v>0.234185927906225</v>
      </c>
      <c r="I405">
        <v>0.148612160124907</v>
      </c>
      <c r="J405">
        <v>18.715797401624</v>
      </c>
      <c r="K405">
        <v>2.88314940120911</v>
      </c>
    </row>
    <row r="406" spans="1:11">
      <c r="A406">
        <v>404</v>
      </c>
      <c r="B406">
        <v>15.3504582922891</v>
      </c>
      <c r="C406">
        <v>1875.2018218577</v>
      </c>
      <c r="D406">
        <v>0.417248830590897</v>
      </c>
      <c r="E406">
        <v>201.191006610575</v>
      </c>
      <c r="F406">
        <v>19.1250286231115</v>
      </c>
      <c r="G406">
        <v>2731.70559100053</v>
      </c>
      <c r="H406">
        <v>0.234181593800908</v>
      </c>
      <c r="I406">
        <v>0.148611454974494</v>
      </c>
      <c r="J406">
        <v>18.7149080559468</v>
      </c>
      <c r="K406">
        <v>2.88314940120911</v>
      </c>
    </row>
    <row r="407" spans="1:11">
      <c r="A407">
        <v>405</v>
      </c>
      <c r="B407">
        <v>15.3569407173591</v>
      </c>
      <c r="C407">
        <v>1875.70545809207</v>
      </c>
      <c r="D407">
        <v>0.417273574664874</v>
      </c>
      <c r="E407">
        <v>201.240091312471</v>
      </c>
      <c r="F407">
        <v>19.1206741505635</v>
      </c>
      <c r="G407">
        <v>2730.54429929588</v>
      </c>
      <c r="H407">
        <v>0.23416670390236</v>
      </c>
      <c r="I407">
        <v>0.148609032491221</v>
      </c>
      <c r="J407">
        <v>18.7153306775209</v>
      </c>
      <c r="K407">
        <v>2.88314940120911</v>
      </c>
    </row>
    <row r="408" spans="1:11">
      <c r="A408">
        <v>406</v>
      </c>
      <c r="B408">
        <v>15.3554502942391</v>
      </c>
      <c r="C408">
        <v>1876.28571285606</v>
      </c>
      <c r="D408">
        <v>0.417285752237916</v>
      </c>
      <c r="E408">
        <v>201.282198733093</v>
      </c>
      <c r="F408">
        <v>19.1141943093153</v>
      </c>
      <c r="G408">
        <v>2729.94073070511</v>
      </c>
      <c r="H408">
        <v>0.234200620296634</v>
      </c>
      <c r="I408">
        <v>0.148614550620144</v>
      </c>
      <c r="J408">
        <v>18.717406043852</v>
      </c>
      <c r="K408">
        <v>2.88314940120911</v>
      </c>
    </row>
    <row r="409" spans="1:11">
      <c r="A409">
        <v>407</v>
      </c>
      <c r="B409">
        <v>15.3454164104282</v>
      </c>
      <c r="C409">
        <v>1874.71145565898</v>
      </c>
      <c r="D409">
        <v>0.417295419957209</v>
      </c>
      <c r="E409">
        <v>201.139778417099</v>
      </c>
      <c r="F409">
        <v>19.1303362140135</v>
      </c>
      <c r="G409">
        <v>2732.24094923735</v>
      </c>
      <c r="H409">
        <v>0.234149265575476</v>
      </c>
      <c r="I409">
        <v>0.148606195541957</v>
      </c>
      <c r="J409">
        <v>18.7148612955292</v>
      </c>
      <c r="K409">
        <v>2.88314940120911</v>
      </c>
    </row>
    <row r="410" spans="1:11">
      <c r="A410">
        <v>408</v>
      </c>
      <c r="B410">
        <v>15.345947107116</v>
      </c>
      <c r="C410">
        <v>1874.8221134487</v>
      </c>
      <c r="D410">
        <v>0.417220560771851</v>
      </c>
      <c r="E410">
        <v>201.154824017116</v>
      </c>
      <c r="F410">
        <v>19.128895586301</v>
      </c>
      <c r="G410">
        <v>2731.83437684849</v>
      </c>
      <c r="H410">
        <v>0.234166531386944</v>
      </c>
      <c r="I410">
        <v>0.14860900442483</v>
      </c>
      <c r="J410">
        <v>18.7144880189674</v>
      </c>
      <c r="K410">
        <v>2.88314940120911</v>
      </c>
    </row>
    <row r="411" spans="1:11">
      <c r="A411">
        <v>409</v>
      </c>
      <c r="B411">
        <v>15.3537939692357</v>
      </c>
      <c r="C411">
        <v>1876.68120529307</v>
      </c>
      <c r="D411">
        <v>0.417281145120758</v>
      </c>
      <c r="E411">
        <v>201.313389386487</v>
      </c>
      <c r="F411">
        <v>19.1096234765253</v>
      </c>
      <c r="G411">
        <v>2728.44387072964</v>
      </c>
      <c r="H411">
        <v>0.234200071664728</v>
      </c>
      <c r="I411">
        <v>0.148614461354111</v>
      </c>
      <c r="J411">
        <v>18.7185291343642</v>
      </c>
      <c r="K411">
        <v>2.88314940120911</v>
      </c>
    </row>
    <row r="412" spans="1:11">
      <c r="A412">
        <v>410</v>
      </c>
      <c r="B412">
        <v>15.347868914512</v>
      </c>
      <c r="C412">
        <v>1875.16139603853</v>
      </c>
      <c r="D412">
        <v>0.41716957894427</v>
      </c>
      <c r="E412">
        <v>201.18620216904</v>
      </c>
      <c r="F412">
        <v>19.1252198940084</v>
      </c>
      <c r="G412">
        <v>2731.19140783612</v>
      </c>
      <c r="H412">
        <v>0.234189558300021</v>
      </c>
      <c r="I412">
        <v>0.148612750790307</v>
      </c>
      <c r="J412">
        <v>18.7149428708075</v>
      </c>
      <c r="K412">
        <v>2.88314940120911</v>
      </c>
    </row>
    <row r="413" spans="1:11">
      <c r="A413">
        <v>411</v>
      </c>
      <c r="B413">
        <v>15.3552694992677</v>
      </c>
      <c r="C413">
        <v>1876.02322001252</v>
      </c>
      <c r="D413">
        <v>0.417100007147682</v>
      </c>
      <c r="E413">
        <v>201.267487810618</v>
      </c>
      <c r="F413">
        <v>19.116977951177</v>
      </c>
      <c r="G413">
        <v>2729.94692432842</v>
      </c>
      <c r="H413">
        <v>0.234228656976506</v>
      </c>
      <c r="I413">
        <v>0.148619112580053</v>
      </c>
      <c r="J413">
        <v>18.7158911782959</v>
      </c>
      <c r="K413">
        <v>2.88314940120911</v>
      </c>
    </row>
    <row r="414" spans="1:11">
      <c r="A414">
        <v>412</v>
      </c>
      <c r="B414">
        <v>15.3649257409181</v>
      </c>
      <c r="C414">
        <v>1877.09715994602</v>
      </c>
      <c r="D414">
        <v>0.41716666891815</v>
      </c>
      <c r="E414">
        <v>201.364720508868</v>
      </c>
      <c r="F414">
        <v>19.1055774714682</v>
      </c>
      <c r="G414">
        <v>2728.23497666271</v>
      </c>
      <c r="H414">
        <v>0.234231345751391</v>
      </c>
      <c r="I414">
        <v>0.148619550102667</v>
      </c>
      <c r="J414">
        <v>18.7176183183288</v>
      </c>
      <c r="K414">
        <v>2.88314940120911</v>
      </c>
    </row>
    <row r="415" spans="1:11">
      <c r="A415">
        <v>413</v>
      </c>
      <c r="B415">
        <v>15.3610476268043</v>
      </c>
      <c r="C415">
        <v>1876.30673206642</v>
      </c>
      <c r="D415">
        <v>0.417152516522049</v>
      </c>
      <c r="E415">
        <v>201.293968571211</v>
      </c>
      <c r="F415">
        <v>19.113859854727</v>
      </c>
      <c r="G415">
        <v>2729.80242032306</v>
      </c>
      <c r="H415">
        <v>0.234216228558301</v>
      </c>
      <c r="I415">
        <v>0.148617090252495</v>
      </c>
      <c r="J415">
        <v>18.7162519353449</v>
      </c>
      <c r="K415">
        <v>2.88314940120911</v>
      </c>
    </row>
    <row r="416" spans="1:11">
      <c r="A416">
        <v>414</v>
      </c>
      <c r="B416">
        <v>15.3608878434826</v>
      </c>
      <c r="C416">
        <v>1875.81553665142</v>
      </c>
      <c r="D416">
        <v>0.417099011494132</v>
      </c>
      <c r="E416">
        <v>201.254433918669</v>
      </c>
      <c r="F416">
        <v>19.1188899809032</v>
      </c>
      <c r="G416">
        <v>2730.50385451934</v>
      </c>
      <c r="H416">
        <v>0.234205256795022</v>
      </c>
      <c r="I416">
        <v>0.14861530501525</v>
      </c>
      <c r="J416">
        <v>18.7148768527277</v>
      </c>
      <c r="K416">
        <v>2.88314940120911</v>
      </c>
    </row>
    <row r="417" spans="1:11">
      <c r="A417">
        <v>415</v>
      </c>
      <c r="B417">
        <v>15.3598360448566</v>
      </c>
      <c r="C417">
        <v>1875.47749937997</v>
      </c>
      <c r="D417">
        <v>0.417094717144055</v>
      </c>
      <c r="E417">
        <v>201.226875189952</v>
      </c>
      <c r="F417">
        <v>19.1235191384189</v>
      </c>
      <c r="G417">
        <v>2731.03129549109</v>
      </c>
      <c r="H417">
        <v>0.234191526017294</v>
      </c>
      <c r="I417">
        <v>0.148613070940932</v>
      </c>
      <c r="J417">
        <v>18.7140470427636</v>
      </c>
      <c r="K417">
        <v>2.88314940120911</v>
      </c>
    </row>
    <row r="418" spans="1:11">
      <c r="A418">
        <v>416</v>
      </c>
      <c r="B418">
        <v>15.350541099567</v>
      </c>
      <c r="C418">
        <v>1874.43726085186</v>
      </c>
      <c r="D418">
        <v>0.417056115076069</v>
      </c>
      <c r="E418">
        <v>201.130605089105</v>
      </c>
      <c r="F418">
        <v>19.1340586111775</v>
      </c>
      <c r="G418">
        <v>2732.62416423929</v>
      </c>
      <c r="H418">
        <v>0.234173265529663</v>
      </c>
      <c r="I418">
        <v>0.14861010000838</v>
      </c>
      <c r="J418">
        <v>18.7126168390935</v>
      </c>
      <c r="K418">
        <v>2.88314940120911</v>
      </c>
    </row>
    <row r="419" spans="1:11">
      <c r="A419">
        <v>417</v>
      </c>
      <c r="B419">
        <v>15.367639556351</v>
      </c>
      <c r="C419">
        <v>1876.68493231053</v>
      </c>
      <c r="D419">
        <v>0.417194207236522</v>
      </c>
      <c r="E419">
        <v>201.333906906198</v>
      </c>
      <c r="F419">
        <v>19.1107949793073</v>
      </c>
      <c r="G419">
        <v>2729.13351651949</v>
      </c>
      <c r="H419">
        <v>0.234215355758162</v>
      </c>
      <c r="I419">
        <v>0.148616948235186</v>
      </c>
      <c r="J419">
        <v>18.716260876981</v>
      </c>
      <c r="K419">
        <v>2.88314940120911</v>
      </c>
    </row>
    <row r="420" spans="1:11">
      <c r="A420">
        <v>418</v>
      </c>
      <c r="B420">
        <v>15.363932732987</v>
      </c>
      <c r="C420">
        <v>1875.7464440566</v>
      </c>
      <c r="D420">
        <v>0.417103314819304</v>
      </c>
      <c r="E420">
        <v>201.252516685607</v>
      </c>
      <c r="F420">
        <v>19.1207339923693</v>
      </c>
      <c r="G420">
        <v>2730.73891281422</v>
      </c>
      <c r="H420">
        <v>0.23419619067602</v>
      </c>
      <c r="I420">
        <v>0.148613829896068</v>
      </c>
      <c r="J420">
        <v>18.7142853500822</v>
      </c>
      <c r="K420">
        <v>2.88314940120911</v>
      </c>
    </row>
    <row r="421" spans="1:11">
      <c r="A421">
        <v>419</v>
      </c>
      <c r="B421">
        <v>15.3637374032649</v>
      </c>
      <c r="C421">
        <v>1876.34269337655</v>
      </c>
      <c r="D421">
        <v>0.417149048612062</v>
      </c>
      <c r="E421">
        <v>201.301597265294</v>
      </c>
      <c r="F421">
        <v>19.1142237673782</v>
      </c>
      <c r="G421">
        <v>2729.49694150328</v>
      </c>
      <c r="H421">
        <v>0.234207164254735</v>
      </c>
      <c r="I421">
        <v>0.148615615377317</v>
      </c>
      <c r="J421">
        <v>18.7158777498584</v>
      </c>
      <c r="K421">
        <v>2.88314940120911</v>
      </c>
    </row>
    <row r="422" spans="1:11">
      <c r="A422">
        <v>420</v>
      </c>
      <c r="B422">
        <v>15.3570628805211</v>
      </c>
      <c r="C422">
        <v>1875.24833706948</v>
      </c>
      <c r="D422">
        <v>0.417070853442858</v>
      </c>
      <c r="E422">
        <v>201.203698682955</v>
      </c>
      <c r="F422">
        <v>19.1259433666439</v>
      </c>
      <c r="G422">
        <v>2731.28741779425</v>
      </c>
      <c r="H422">
        <v>0.234185492397707</v>
      </c>
      <c r="I422">
        <v>0.148612089268089</v>
      </c>
      <c r="J422">
        <v>18.7139204342528</v>
      </c>
      <c r="K422">
        <v>2.88314940120911</v>
      </c>
    </row>
    <row r="423" spans="1:11">
      <c r="A423">
        <v>421</v>
      </c>
      <c r="B423">
        <v>15.3640680210343</v>
      </c>
      <c r="C423">
        <v>1876.0514273283</v>
      </c>
      <c r="D423">
        <v>0.417082417141324</v>
      </c>
      <c r="E423">
        <v>201.281502392415</v>
      </c>
      <c r="F423">
        <v>19.1172383322368</v>
      </c>
      <c r="G423">
        <v>2730.38990970687</v>
      </c>
      <c r="H423">
        <v>0.234220228406972</v>
      </c>
      <c r="I423">
        <v>0.14861774109123</v>
      </c>
      <c r="J423">
        <v>18.714692814221</v>
      </c>
      <c r="K423">
        <v>2.88314940120911</v>
      </c>
    </row>
    <row r="424" spans="1:11">
      <c r="A424">
        <v>422</v>
      </c>
      <c r="B424">
        <v>15.3570794210432</v>
      </c>
      <c r="C424">
        <v>1875.37503092523</v>
      </c>
      <c r="D424">
        <v>0.417117763378763</v>
      </c>
      <c r="E424">
        <v>201.216940481871</v>
      </c>
      <c r="F424">
        <v>19.1242070314848</v>
      </c>
      <c r="G424">
        <v>2730.70334530499</v>
      </c>
      <c r="H424">
        <v>0.234179086408773</v>
      </c>
      <c r="I424">
        <v>0.148611047031155</v>
      </c>
      <c r="J424">
        <v>18.7139643622633</v>
      </c>
      <c r="K424">
        <v>2.88314940120911</v>
      </c>
    </row>
    <row r="425" spans="1:11">
      <c r="A425">
        <v>423</v>
      </c>
      <c r="B425">
        <v>15.3619533530215</v>
      </c>
      <c r="C425">
        <v>1875.80755221377</v>
      </c>
      <c r="D425">
        <v>0.416998203648407</v>
      </c>
      <c r="E425">
        <v>201.261195881919</v>
      </c>
      <c r="F425">
        <v>19.1196486561312</v>
      </c>
      <c r="G425">
        <v>2730.34198185462</v>
      </c>
      <c r="H425">
        <v>0.234217206525951</v>
      </c>
      <c r="I425">
        <v>0.148617249382559</v>
      </c>
      <c r="J425">
        <v>18.7141214837407</v>
      </c>
      <c r="K425">
        <v>2.88314940120911</v>
      </c>
    </row>
    <row r="426" spans="1:11">
      <c r="A426">
        <v>424</v>
      </c>
      <c r="B426">
        <v>15.364038080917</v>
      </c>
      <c r="C426">
        <v>1875.38951584639</v>
      </c>
      <c r="D426">
        <v>0.417170037545445</v>
      </c>
      <c r="E426">
        <v>201.220410828405</v>
      </c>
      <c r="F426">
        <v>19.1248654778305</v>
      </c>
      <c r="G426">
        <v>2732.04837012802</v>
      </c>
      <c r="H426">
        <v>0.234188073659546</v>
      </c>
      <c r="I426">
        <v>0.148612509238344</v>
      </c>
      <c r="J426">
        <v>18.7137173592127</v>
      </c>
      <c r="K426">
        <v>2.88314940120911</v>
      </c>
    </row>
    <row r="427" spans="1:11">
      <c r="A427">
        <v>425</v>
      </c>
      <c r="B427">
        <v>15.3656870582341</v>
      </c>
      <c r="C427">
        <v>1875.87991215846</v>
      </c>
      <c r="D427">
        <v>0.41714133344311</v>
      </c>
      <c r="E427">
        <v>201.263267195585</v>
      </c>
      <c r="F427">
        <v>19.1199677215114</v>
      </c>
      <c r="G427">
        <v>2730.77480960281</v>
      </c>
      <c r="H427">
        <v>0.234197240759919</v>
      </c>
      <c r="I427">
        <v>0.148614000749681</v>
      </c>
      <c r="J427">
        <v>18.7146872379257</v>
      </c>
      <c r="K427">
        <v>2.88314940120911</v>
      </c>
    </row>
    <row r="428" spans="1:11">
      <c r="A428">
        <v>426</v>
      </c>
      <c r="B428">
        <v>15.3648625611408</v>
      </c>
      <c r="C428">
        <v>1875.73763582663</v>
      </c>
      <c r="D428">
        <v>0.417125657651934</v>
      </c>
      <c r="E428">
        <v>201.250593920881</v>
      </c>
      <c r="F428">
        <v>19.1214908811349</v>
      </c>
      <c r="G428">
        <v>2730.89944670332</v>
      </c>
      <c r="H428">
        <v>0.234192260303496</v>
      </c>
      <c r="I428">
        <v>0.148613190410938</v>
      </c>
      <c r="J428">
        <v>18.7144299866029</v>
      </c>
      <c r="K428">
        <v>2.88314940120911</v>
      </c>
    </row>
    <row r="429" spans="1:11">
      <c r="A429">
        <v>427</v>
      </c>
      <c r="B429">
        <v>15.3551477996763</v>
      </c>
      <c r="C429">
        <v>1874.4598480167</v>
      </c>
      <c r="D429">
        <v>0.417079995829303</v>
      </c>
      <c r="E429">
        <v>201.137152370159</v>
      </c>
      <c r="F429">
        <v>19.134618424615</v>
      </c>
      <c r="G429">
        <v>2733.03048499571</v>
      </c>
      <c r="H429">
        <v>0.234181597832675</v>
      </c>
      <c r="I429">
        <v>0.14861145563045</v>
      </c>
      <c r="J429">
        <v>18.7121676452588</v>
      </c>
      <c r="K429">
        <v>2.88314940120911</v>
      </c>
    </row>
    <row r="430" spans="1:11">
      <c r="A430">
        <v>428</v>
      </c>
      <c r="B430">
        <v>15.3713626832166</v>
      </c>
      <c r="C430">
        <v>1876.42220080917</v>
      </c>
      <c r="D430">
        <v>0.417141429073679</v>
      </c>
      <c r="E430">
        <v>201.313163060698</v>
      </c>
      <c r="F430">
        <v>19.1148267716625</v>
      </c>
      <c r="G430">
        <v>2729.92007907238</v>
      </c>
      <c r="H430">
        <v>0.234202895147449</v>
      </c>
      <c r="I430">
        <v>0.148614920755049</v>
      </c>
      <c r="J430">
        <v>18.7154465356736</v>
      </c>
      <c r="K430">
        <v>2.88314940120911</v>
      </c>
    </row>
    <row r="431" spans="1:11">
      <c r="A431">
        <v>429</v>
      </c>
      <c r="B431">
        <v>15.3506750551951</v>
      </c>
      <c r="C431">
        <v>1874.45499845405</v>
      </c>
      <c r="D431">
        <v>0.417149013482265</v>
      </c>
      <c r="E431">
        <v>201.129601133791</v>
      </c>
      <c r="F431">
        <v>19.134227067816</v>
      </c>
      <c r="G431">
        <v>2732.61920269196</v>
      </c>
      <c r="H431">
        <v>0.234158893349373</v>
      </c>
      <c r="I431">
        <v>0.148607761814197</v>
      </c>
      <c r="J431">
        <v>18.7129874026094</v>
      </c>
      <c r="K431">
        <v>2.88314940120911</v>
      </c>
    </row>
    <row r="432" spans="1:11">
      <c r="A432">
        <v>430</v>
      </c>
      <c r="B432">
        <v>15.3668691522887</v>
      </c>
      <c r="C432">
        <v>1875.63509508525</v>
      </c>
      <c r="D432">
        <v>0.417159946113626</v>
      </c>
      <c r="E432">
        <v>201.244984667305</v>
      </c>
      <c r="F432">
        <v>19.1226129632703</v>
      </c>
      <c r="G432">
        <v>2731.24662075996</v>
      </c>
      <c r="H432">
        <v>0.234185763963684</v>
      </c>
      <c r="I432">
        <v>0.148612133451601</v>
      </c>
      <c r="J432">
        <v>18.7138479881896</v>
      </c>
      <c r="K432">
        <v>2.88314940120911</v>
      </c>
    </row>
    <row r="433" spans="1:11">
      <c r="A433">
        <v>431</v>
      </c>
      <c r="B433">
        <v>15.3561479283793</v>
      </c>
      <c r="C433">
        <v>1875.18296379528</v>
      </c>
      <c r="D433">
        <v>0.417158782670669</v>
      </c>
      <c r="E433">
        <v>201.19757958226</v>
      </c>
      <c r="F433">
        <v>19.1266239761613</v>
      </c>
      <c r="G433">
        <v>2731.54134649127</v>
      </c>
      <c r="H433">
        <v>0.234175187673811</v>
      </c>
      <c r="I433">
        <v>0.148610412727985</v>
      </c>
      <c r="J433">
        <v>18.7139681502129</v>
      </c>
      <c r="K433">
        <v>2.88314940120911</v>
      </c>
    </row>
    <row r="434" spans="1:11">
      <c r="A434">
        <v>432</v>
      </c>
      <c r="B434">
        <v>15.3621525304113</v>
      </c>
      <c r="C434">
        <v>1875.65145873866</v>
      </c>
      <c r="D434">
        <v>0.417168259218543</v>
      </c>
      <c r="E434">
        <v>201.240260070278</v>
      </c>
      <c r="F434">
        <v>19.1220883640344</v>
      </c>
      <c r="G434">
        <v>2730.86243747372</v>
      </c>
      <c r="H434">
        <v>0.234189374575568</v>
      </c>
      <c r="I434">
        <v>0.148612720898159</v>
      </c>
      <c r="J434">
        <v>18.7146024992134</v>
      </c>
      <c r="K434">
        <v>2.88314940120911</v>
      </c>
    </row>
    <row r="435" spans="1:11">
      <c r="A435">
        <v>433</v>
      </c>
      <c r="B435">
        <v>15.3619589852395</v>
      </c>
      <c r="C435">
        <v>1875.13807160636</v>
      </c>
      <c r="D435">
        <v>0.417133081214422</v>
      </c>
      <c r="E435">
        <v>201.192191919148</v>
      </c>
      <c r="F435">
        <v>19.1281321580079</v>
      </c>
      <c r="G435">
        <v>2732.49543340642</v>
      </c>
      <c r="H435">
        <v>0.234172469398992</v>
      </c>
      <c r="I435">
        <v>0.148609970483966</v>
      </c>
      <c r="J435">
        <v>18.7138896947523</v>
      </c>
      <c r="K435">
        <v>2.88314940120911</v>
      </c>
    </row>
    <row r="436" spans="1:11">
      <c r="A436">
        <v>434</v>
      </c>
      <c r="B436">
        <v>15.3653392293037</v>
      </c>
      <c r="C436">
        <v>1875.37750720938</v>
      </c>
      <c r="D436">
        <v>0.417134058290089</v>
      </c>
      <c r="E436">
        <v>201.222705533204</v>
      </c>
      <c r="F436">
        <v>19.1254472318748</v>
      </c>
      <c r="G436">
        <v>2731.63781009761</v>
      </c>
      <c r="H436">
        <v>0.234179586182447</v>
      </c>
      <c r="I436">
        <v>0.148611128342207</v>
      </c>
      <c r="J436">
        <v>18.713342813978</v>
      </c>
      <c r="K436">
        <v>2.88314940120911</v>
      </c>
    </row>
    <row r="437" spans="1:11">
      <c r="A437">
        <v>435</v>
      </c>
      <c r="B437">
        <v>15.3740809305022</v>
      </c>
      <c r="C437">
        <v>1877.5487533071</v>
      </c>
      <c r="D437">
        <v>0.417191094172755</v>
      </c>
      <c r="E437">
        <v>201.40826660864</v>
      </c>
      <c r="F437">
        <v>19.1029786673397</v>
      </c>
      <c r="G437">
        <v>2727.69967845547</v>
      </c>
      <c r="H437">
        <v>0.23422416243633</v>
      </c>
      <c r="I437">
        <v>0.148618381228181</v>
      </c>
      <c r="J437">
        <v>18.7180384112822</v>
      </c>
      <c r="K437">
        <v>2.88314940120911</v>
      </c>
    </row>
    <row r="438" spans="1:11">
      <c r="A438">
        <v>436</v>
      </c>
      <c r="B438">
        <v>15.3744987283529</v>
      </c>
      <c r="C438">
        <v>1877.37121200254</v>
      </c>
      <c r="D438">
        <v>0.417145792775539</v>
      </c>
      <c r="E438">
        <v>201.397088844897</v>
      </c>
      <c r="F438">
        <v>19.1048897510669</v>
      </c>
      <c r="G438">
        <v>2727.92063433266</v>
      </c>
      <c r="H438">
        <v>0.234226392816824</v>
      </c>
      <c r="I438">
        <v>0.148618744154537</v>
      </c>
      <c r="J438">
        <v>18.7171926119569</v>
      </c>
      <c r="K438">
        <v>2.88314940120911</v>
      </c>
    </row>
    <row r="439" spans="1:11">
      <c r="A439">
        <v>437</v>
      </c>
      <c r="B439">
        <v>15.382749053737</v>
      </c>
      <c r="C439">
        <v>1879.22836608716</v>
      </c>
      <c r="D439">
        <v>0.417174406581998</v>
      </c>
      <c r="E439">
        <v>201.553652768843</v>
      </c>
      <c r="F439">
        <v>19.0863476767722</v>
      </c>
      <c r="G439">
        <v>2725.32279155256</v>
      </c>
      <c r="H439">
        <v>0.234284301221471</v>
      </c>
      <c r="I439">
        <v>0.148628167879479</v>
      </c>
      <c r="J439">
        <v>18.7214348598738</v>
      </c>
      <c r="K439">
        <v>2.88314940120911</v>
      </c>
    </row>
    <row r="440" spans="1:11">
      <c r="A440">
        <v>438</v>
      </c>
      <c r="B440">
        <v>15.3672702713553</v>
      </c>
      <c r="C440">
        <v>1876.61903126703</v>
      </c>
      <c r="D440">
        <v>0.417160540964027</v>
      </c>
      <c r="E440">
        <v>201.324531298559</v>
      </c>
      <c r="F440">
        <v>19.1123063206824</v>
      </c>
      <c r="G440">
        <v>2729.05004304885</v>
      </c>
      <c r="H440">
        <v>0.234204549491362</v>
      </c>
      <c r="I440">
        <v>0.14861518993061</v>
      </c>
      <c r="J440">
        <v>18.7164953631156</v>
      </c>
      <c r="K440">
        <v>2.88314940120911</v>
      </c>
    </row>
    <row r="441" spans="1:11">
      <c r="A441">
        <v>439</v>
      </c>
      <c r="B441">
        <v>15.3751832476629</v>
      </c>
      <c r="C441">
        <v>1877.52594102122</v>
      </c>
      <c r="D441">
        <v>0.417200293166725</v>
      </c>
      <c r="E441">
        <v>201.408084062487</v>
      </c>
      <c r="F441">
        <v>19.1030454266495</v>
      </c>
      <c r="G441">
        <v>2728.36583275523</v>
      </c>
      <c r="H441">
        <v>0.234240770765445</v>
      </c>
      <c r="I441">
        <v>0.148621083788545</v>
      </c>
      <c r="J441">
        <v>18.7178258412139</v>
      </c>
      <c r="K441">
        <v>2.88314940120911</v>
      </c>
    </row>
    <row r="442" spans="1:11">
      <c r="A442">
        <v>440</v>
      </c>
      <c r="B442">
        <v>15.384767033616</v>
      </c>
      <c r="C442">
        <v>1878.86176942378</v>
      </c>
      <c r="D442">
        <v>0.417146762124248</v>
      </c>
      <c r="E442">
        <v>201.529417780627</v>
      </c>
      <c r="F442">
        <v>19.089490776324</v>
      </c>
      <c r="G442">
        <v>2725.60332465845</v>
      </c>
      <c r="H442">
        <v>0.234265824541033</v>
      </c>
      <c r="I442">
        <v>0.148625160888509</v>
      </c>
      <c r="J442">
        <v>18.7198388177671</v>
      </c>
      <c r="K442">
        <v>2.88314940120911</v>
      </c>
    </row>
    <row r="443" spans="1:11">
      <c r="A443">
        <v>441</v>
      </c>
      <c r="B443">
        <v>15.4009256649739</v>
      </c>
      <c r="C443">
        <v>1880.70540846208</v>
      </c>
      <c r="D443">
        <v>0.417237065735736</v>
      </c>
      <c r="E443">
        <v>201.697090795402</v>
      </c>
      <c r="F443">
        <v>19.0712320218558</v>
      </c>
      <c r="G443">
        <v>2723.01266059254</v>
      </c>
      <c r="H443">
        <v>0.23428094723327</v>
      </c>
      <c r="I443">
        <v>0.148627622020915</v>
      </c>
      <c r="J443">
        <v>18.7226817876623</v>
      </c>
      <c r="K443">
        <v>2.88314940120911</v>
      </c>
    </row>
    <row r="444" spans="1:11">
      <c r="A444">
        <v>442</v>
      </c>
      <c r="B444">
        <v>15.3678476978512</v>
      </c>
      <c r="C444">
        <v>1877.05559802207</v>
      </c>
      <c r="D444">
        <v>0.417196290761735</v>
      </c>
      <c r="E444">
        <v>201.361449664314</v>
      </c>
      <c r="F444">
        <v>19.1077902710619</v>
      </c>
      <c r="G444">
        <v>2728.29700466988</v>
      </c>
      <c r="H444">
        <v>0.234215158835186</v>
      </c>
      <c r="I444">
        <v>0.148616916193001</v>
      </c>
      <c r="J444">
        <v>18.7175272769562</v>
      </c>
      <c r="K444">
        <v>2.88314940120911</v>
      </c>
    </row>
    <row r="445" spans="1:11">
      <c r="A445">
        <v>443</v>
      </c>
      <c r="B445">
        <v>15.3565019871487</v>
      </c>
      <c r="C445">
        <v>1875.82598993695</v>
      </c>
      <c r="D445">
        <v>0.417230831638009</v>
      </c>
      <c r="E445">
        <v>201.246807863753</v>
      </c>
      <c r="F445">
        <v>19.1208704898084</v>
      </c>
      <c r="G445">
        <v>2729.66213140392</v>
      </c>
      <c r="H445">
        <v>0.234164687536307</v>
      </c>
      <c r="I445">
        <v>0.148608704451248</v>
      </c>
      <c r="J445">
        <v>18.7160013752429</v>
      </c>
      <c r="K445">
        <v>2.88314940120911</v>
      </c>
    </row>
    <row r="446" spans="1:11">
      <c r="A446">
        <v>444</v>
      </c>
      <c r="B446">
        <v>15.3681354059891</v>
      </c>
      <c r="C446">
        <v>1876.73660064352</v>
      </c>
      <c r="D446">
        <v>0.417134060554395</v>
      </c>
      <c r="E446">
        <v>201.337610667899</v>
      </c>
      <c r="F446">
        <v>19.1111989294568</v>
      </c>
      <c r="G446">
        <v>2728.66281213162</v>
      </c>
      <c r="H446">
        <v>0.234208948541268</v>
      </c>
      <c r="I446">
        <v>0.148615905699622</v>
      </c>
      <c r="J446">
        <v>18.7164424938806</v>
      </c>
      <c r="K446">
        <v>2.88314940120911</v>
      </c>
    </row>
    <row r="447" spans="1:11">
      <c r="A447">
        <v>445</v>
      </c>
      <c r="B447">
        <v>15.3590466163742</v>
      </c>
      <c r="C447">
        <v>1876.00952144842</v>
      </c>
      <c r="D447">
        <v>0.417202846452927</v>
      </c>
      <c r="E447">
        <v>201.263047081588</v>
      </c>
      <c r="F447">
        <v>19.1179506236496</v>
      </c>
      <c r="G447">
        <v>2729.96462879367</v>
      </c>
      <c r="H447">
        <v>0.234196401771419</v>
      </c>
      <c r="I447">
        <v>0.148613864242241</v>
      </c>
      <c r="J447">
        <v>18.7162472188529</v>
      </c>
      <c r="K447">
        <v>2.88314940120911</v>
      </c>
    </row>
    <row r="448" spans="1:11">
      <c r="A448">
        <v>446</v>
      </c>
      <c r="B448">
        <v>15.3591016231989</v>
      </c>
      <c r="C448">
        <v>1875.87804949323</v>
      </c>
      <c r="D448">
        <v>0.417204568366032</v>
      </c>
      <c r="E448">
        <v>201.252149797787</v>
      </c>
      <c r="F448">
        <v>19.1194047636961</v>
      </c>
      <c r="G448">
        <v>2730.29449842884</v>
      </c>
      <c r="H448">
        <v>0.234194085822179</v>
      </c>
      <c r="I448">
        <v>0.148613487428115</v>
      </c>
      <c r="J448">
        <v>18.7159096416919</v>
      </c>
      <c r="K448">
        <v>2.88314940120911</v>
      </c>
    </row>
    <row r="449" spans="1:11">
      <c r="A449">
        <v>447</v>
      </c>
      <c r="B449">
        <v>15.3652108324247</v>
      </c>
      <c r="C449">
        <v>1877.44160786988</v>
      </c>
      <c r="D449">
        <v>0.417303083283062</v>
      </c>
      <c r="E449">
        <v>201.387320535339</v>
      </c>
      <c r="F449">
        <v>19.1027410390278</v>
      </c>
      <c r="G449">
        <v>2727.47108004453</v>
      </c>
      <c r="H449">
        <v>0.234227635655859</v>
      </c>
      <c r="I449">
        <v>0.148618946389774</v>
      </c>
      <c r="J449">
        <v>18.7192173857509</v>
      </c>
      <c r="K449">
        <v>2.88314940120911</v>
      </c>
    </row>
    <row r="450" spans="1:11">
      <c r="A450">
        <v>448</v>
      </c>
      <c r="B450">
        <v>15.3579108290618</v>
      </c>
      <c r="C450">
        <v>1875.61334722297</v>
      </c>
      <c r="D450">
        <v>0.417242512757024</v>
      </c>
      <c r="E450">
        <v>201.226672668661</v>
      </c>
      <c r="F450">
        <v>19.1224838251444</v>
      </c>
      <c r="G450">
        <v>2730.77252976199</v>
      </c>
      <c r="H450">
        <v>0.234177850359648</v>
      </c>
      <c r="I450">
        <v>0.148610845931773</v>
      </c>
      <c r="J450">
        <v>18.7156444330001</v>
      </c>
      <c r="K450">
        <v>2.88314940120911</v>
      </c>
    </row>
    <row r="451" spans="1:11">
      <c r="A451">
        <v>449</v>
      </c>
      <c r="B451">
        <v>15.3576157151029</v>
      </c>
      <c r="C451">
        <v>1875.27314049998</v>
      </c>
      <c r="D451">
        <v>0.417114405116418</v>
      </c>
      <c r="E451">
        <v>201.204481732862</v>
      </c>
      <c r="F451">
        <v>19.12626472869</v>
      </c>
      <c r="G451">
        <v>2731.00449851345</v>
      </c>
      <c r="H451">
        <v>0.234182084316233</v>
      </c>
      <c r="I451">
        <v>0.148611534779886</v>
      </c>
      <c r="J451">
        <v>18.7141949095384</v>
      </c>
      <c r="K451">
        <v>2.88314940120911</v>
      </c>
    </row>
    <row r="452" spans="1:11">
      <c r="A452">
        <v>450</v>
      </c>
      <c r="B452">
        <v>15.3567014610067</v>
      </c>
      <c r="C452">
        <v>1875.64122987885</v>
      </c>
      <c r="D452">
        <v>0.417221775212189</v>
      </c>
      <c r="E452">
        <v>201.227944157001</v>
      </c>
      <c r="F452">
        <v>19.1219511951917</v>
      </c>
      <c r="G452">
        <v>2730.49125772615</v>
      </c>
      <c r="H452">
        <v>0.234178115930738</v>
      </c>
      <c r="I452">
        <v>0.148610889138874</v>
      </c>
      <c r="J452">
        <v>18.7158375885117</v>
      </c>
      <c r="K452">
        <v>2.88314940120911</v>
      </c>
    </row>
    <row r="453" spans="1:11">
      <c r="A453">
        <v>451</v>
      </c>
      <c r="B453">
        <v>15.361122494186</v>
      </c>
      <c r="C453">
        <v>1876.57082991479</v>
      </c>
      <c r="D453">
        <v>0.417117486109008</v>
      </c>
      <c r="E453">
        <v>201.315639934153</v>
      </c>
      <c r="F453">
        <v>19.1115169067553</v>
      </c>
      <c r="G453">
        <v>2728.9489623529</v>
      </c>
      <c r="H453">
        <v>0.234239925022962</v>
      </c>
      <c r="I453">
        <v>0.148620946163184</v>
      </c>
      <c r="J453">
        <v>18.7169329681169</v>
      </c>
      <c r="K453">
        <v>2.88314940120911</v>
      </c>
    </row>
    <row r="454" spans="1:11">
      <c r="A454">
        <v>452</v>
      </c>
      <c r="B454">
        <v>15.3562390312944</v>
      </c>
      <c r="C454">
        <v>1876.14009819394</v>
      </c>
      <c r="D454">
        <v>0.417228381825788</v>
      </c>
      <c r="E454">
        <v>201.273218099389</v>
      </c>
      <c r="F454">
        <v>19.1161438042184</v>
      </c>
      <c r="G454">
        <v>2729.15294568012</v>
      </c>
      <c r="H454">
        <v>0.23419083318257</v>
      </c>
      <c r="I454">
        <v>0.148612958215429</v>
      </c>
      <c r="J454">
        <v>18.7166780193284</v>
      </c>
      <c r="K454">
        <v>2.88314940120911</v>
      </c>
    </row>
    <row r="455" spans="1:11">
      <c r="A455">
        <v>453</v>
      </c>
      <c r="B455">
        <v>15.3617984630435</v>
      </c>
      <c r="C455">
        <v>1876.0947074649</v>
      </c>
      <c r="D455">
        <v>0.417110574494019</v>
      </c>
      <c r="E455">
        <v>201.275742750455</v>
      </c>
      <c r="F455">
        <v>19.1166403449238</v>
      </c>
      <c r="G455">
        <v>2729.5636194474</v>
      </c>
      <c r="H455">
        <v>0.23420790241647</v>
      </c>
      <c r="I455">
        <v>0.148615735483845</v>
      </c>
      <c r="J455">
        <v>18.7157982352574</v>
      </c>
      <c r="K455">
        <v>2.88314940120911</v>
      </c>
    </row>
    <row r="456" spans="1:11">
      <c r="A456">
        <v>454</v>
      </c>
      <c r="B456">
        <v>15.3608834674249</v>
      </c>
      <c r="C456">
        <v>1876.01464335783</v>
      </c>
      <c r="D456">
        <v>0.417241580034278</v>
      </c>
      <c r="E456">
        <v>201.264757324729</v>
      </c>
      <c r="F456">
        <v>19.117868383266</v>
      </c>
      <c r="G456">
        <v>2730.32661276621</v>
      </c>
      <c r="H456">
        <v>0.234199438294584</v>
      </c>
      <c r="I456">
        <v>0.148614358300801</v>
      </c>
      <c r="J456">
        <v>18.7161320358386</v>
      </c>
      <c r="K456">
        <v>2.88314940120911</v>
      </c>
    </row>
    <row r="457" spans="1:11">
      <c r="A457">
        <v>455</v>
      </c>
      <c r="B457">
        <v>15.3661776660911</v>
      </c>
      <c r="C457">
        <v>1876.41808990239</v>
      </c>
      <c r="D457">
        <v>0.417280901020238</v>
      </c>
      <c r="E457">
        <v>201.302656915012</v>
      </c>
      <c r="F457">
        <v>19.1139311196854</v>
      </c>
      <c r="G457">
        <v>2729.98851206449</v>
      </c>
      <c r="H457">
        <v>0.234205820800861</v>
      </c>
      <c r="I457">
        <v>0.148615396784237</v>
      </c>
      <c r="J457">
        <v>18.7166131985695</v>
      </c>
      <c r="K457">
        <v>2.88314940120911</v>
      </c>
    </row>
    <row r="458" spans="1:11">
      <c r="A458">
        <v>456</v>
      </c>
      <c r="B458">
        <v>15.356153044757</v>
      </c>
      <c r="C458">
        <v>1875.43551621813</v>
      </c>
      <c r="D458">
        <v>0.417261449406994</v>
      </c>
      <c r="E458">
        <v>201.210643554022</v>
      </c>
      <c r="F458">
        <v>19.1238505482748</v>
      </c>
      <c r="G458">
        <v>2731.59112330095</v>
      </c>
      <c r="H458">
        <v>0.234191161826757</v>
      </c>
      <c r="I458">
        <v>0.148613011686421</v>
      </c>
      <c r="J458">
        <v>18.7154225940435</v>
      </c>
      <c r="K458">
        <v>2.88314940120911</v>
      </c>
    </row>
    <row r="459" spans="1:11">
      <c r="A459">
        <v>457</v>
      </c>
      <c r="B459">
        <v>15.3605614049273</v>
      </c>
      <c r="C459">
        <v>1876.04519211773</v>
      </c>
      <c r="D459">
        <v>0.417233670849126</v>
      </c>
      <c r="E459">
        <v>201.268136741287</v>
      </c>
      <c r="F459">
        <v>19.1173564543619</v>
      </c>
      <c r="G459">
        <v>2730.15689730178</v>
      </c>
      <c r="H459">
        <v>0.234202199509195</v>
      </c>
      <c r="I459">
        <v>0.148614807569321</v>
      </c>
      <c r="J459">
        <v>18.7161129303547</v>
      </c>
      <c r="K459">
        <v>2.88314940120911</v>
      </c>
    </row>
    <row r="460" spans="1:11">
      <c r="A460">
        <v>458</v>
      </c>
      <c r="B460">
        <v>15.3584499351171</v>
      </c>
      <c r="C460">
        <v>1875.92609832497</v>
      </c>
      <c r="D460">
        <v>0.4172246463949</v>
      </c>
      <c r="E460">
        <v>201.253759308231</v>
      </c>
      <c r="F460">
        <v>19.1184271729599</v>
      </c>
      <c r="G460">
        <v>2730.55184236633</v>
      </c>
      <c r="H460">
        <v>0.234202809821712</v>
      </c>
      <c r="I460">
        <v>0.148614906871877</v>
      </c>
      <c r="J460">
        <v>18.7163009544838</v>
      </c>
      <c r="K460">
        <v>2.88314940120911</v>
      </c>
    </row>
    <row r="461" spans="1:11">
      <c r="A461">
        <v>459</v>
      </c>
      <c r="B461">
        <v>15.3583887492898</v>
      </c>
      <c r="C461">
        <v>1875.87896592966</v>
      </c>
      <c r="D461">
        <v>0.41722163682645</v>
      </c>
      <c r="E461">
        <v>201.249385375572</v>
      </c>
      <c r="F461">
        <v>19.1189711812823</v>
      </c>
      <c r="G461">
        <v>2730.62948345012</v>
      </c>
      <c r="H461">
        <v>0.234202051518381</v>
      </c>
      <c r="I461">
        <v>0.148614783490103</v>
      </c>
      <c r="J461">
        <v>18.7162245784775</v>
      </c>
      <c r="K461">
        <v>2.88314940120911</v>
      </c>
    </row>
    <row r="462" spans="1:11">
      <c r="A462">
        <v>460</v>
      </c>
      <c r="B462">
        <v>15.349870843267</v>
      </c>
      <c r="C462">
        <v>1875.40136643162</v>
      </c>
      <c r="D462">
        <v>0.417233648939895</v>
      </c>
      <c r="E462">
        <v>201.201180434279</v>
      </c>
      <c r="F462">
        <v>19.1233170825866</v>
      </c>
      <c r="G462">
        <v>2731.19683005217</v>
      </c>
      <c r="H462">
        <v>0.234192456625135</v>
      </c>
      <c r="I462">
        <v>0.148613222352955</v>
      </c>
      <c r="J462">
        <v>18.7160841200641</v>
      </c>
      <c r="K462">
        <v>2.88314940120911</v>
      </c>
    </row>
    <row r="463" spans="1:11">
      <c r="A463">
        <v>461</v>
      </c>
      <c r="B463">
        <v>15.3556611909922</v>
      </c>
      <c r="C463">
        <v>1875.64064503443</v>
      </c>
      <c r="D463">
        <v>0.417205797122899</v>
      </c>
      <c r="E463">
        <v>201.227653105132</v>
      </c>
      <c r="F463">
        <v>19.1213364137618</v>
      </c>
      <c r="G463">
        <v>2730.98677314109</v>
      </c>
      <c r="H463">
        <v>0.234201588593715</v>
      </c>
      <c r="I463">
        <v>0.148614708168851</v>
      </c>
      <c r="J463">
        <v>18.7158824131066</v>
      </c>
      <c r="K463">
        <v>2.88314940120911</v>
      </c>
    </row>
    <row r="464" spans="1:11">
      <c r="A464">
        <v>462</v>
      </c>
      <c r="B464">
        <v>15.3537307181674</v>
      </c>
      <c r="C464">
        <v>1875.29120745633</v>
      </c>
      <c r="D464">
        <v>0.417212578355298</v>
      </c>
      <c r="E464">
        <v>201.19735275092</v>
      </c>
      <c r="F464">
        <v>19.1247490382302</v>
      </c>
      <c r="G464">
        <v>2731.71331956735</v>
      </c>
      <c r="H464">
        <v>0.234199027559324</v>
      </c>
      <c r="I464">
        <v>0.148614291471699</v>
      </c>
      <c r="J464">
        <v>18.7151729687929</v>
      </c>
      <c r="K464">
        <v>2.88314940120911</v>
      </c>
    </row>
    <row r="465" spans="1:11">
      <c r="A465">
        <v>463</v>
      </c>
      <c r="B465">
        <v>15.3565797063726</v>
      </c>
      <c r="C465">
        <v>1875.77030659492</v>
      </c>
      <c r="D465">
        <v>0.417216127778063</v>
      </c>
      <c r="E465">
        <v>201.239605462244</v>
      </c>
      <c r="F465">
        <v>19.1199358867319</v>
      </c>
      <c r="G465">
        <v>2730.76901239057</v>
      </c>
      <c r="H465">
        <v>0.23420273376633</v>
      </c>
      <c r="I465">
        <v>0.148614894497069</v>
      </c>
      <c r="J465">
        <v>18.7160699723457</v>
      </c>
      <c r="K465">
        <v>2.88314940120911</v>
      </c>
    </row>
    <row r="466" spans="1:11">
      <c r="A466">
        <v>464</v>
      </c>
      <c r="B466">
        <v>15.3695905166915</v>
      </c>
      <c r="C466">
        <v>1877.46157174589</v>
      </c>
      <c r="D466">
        <v>0.417250758690791</v>
      </c>
      <c r="E466">
        <v>201.39155678441</v>
      </c>
      <c r="F466">
        <v>19.1027679465819</v>
      </c>
      <c r="G466">
        <v>2728.29779074752</v>
      </c>
      <c r="H466">
        <v>0.234234931060254</v>
      </c>
      <c r="I466">
        <v>0.148620133516822</v>
      </c>
      <c r="J466">
        <v>18.7188830239271</v>
      </c>
      <c r="K466">
        <v>2.88314940120911</v>
      </c>
    </row>
    <row r="467" spans="1:11">
      <c r="A467">
        <v>465</v>
      </c>
      <c r="B467">
        <v>15.3565719080465</v>
      </c>
      <c r="C467">
        <v>1875.79431182773</v>
      </c>
      <c r="D467">
        <v>0.417201095303168</v>
      </c>
      <c r="E467">
        <v>201.241504599606</v>
      </c>
      <c r="F467">
        <v>19.119716897408</v>
      </c>
      <c r="G467">
        <v>2730.65125314519</v>
      </c>
      <c r="H467">
        <v>0.234202921145146</v>
      </c>
      <c r="I467">
        <v>0.14861492498508</v>
      </c>
      <c r="J467">
        <v>18.7161258117492</v>
      </c>
      <c r="K467">
        <v>2.88314940120911</v>
      </c>
    </row>
    <row r="468" spans="1:11">
      <c r="A468">
        <v>466</v>
      </c>
      <c r="B468">
        <v>15.3561134592038</v>
      </c>
      <c r="C468">
        <v>1875.80952953082</v>
      </c>
      <c r="D468">
        <v>0.417208812275594</v>
      </c>
      <c r="E468">
        <v>201.241584849657</v>
      </c>
      <c r="F468">
        <v>19.1193711160769</v>
      </c>
      <c r="G468">
        <v>2730.92058967532</v>
      </c>
      <c r="H468">
        <v>0.234211002884094</v>
      </c>
      <c r="I468">
        <v>0.148616239964982</v>
      </c>
      <c r="J468">
        <v>18.7163102822519</v>
      </c>
      <c r="K468">
        <v>2.88314940120911</v>
      </c>
    </row>
    <row r="469" spans="1:11">
      <c r="A469">
        <v>467</v>
      </c>
      <c r="B469">
        <v>15.3539133305112</v>
      </c>
      <c r="C469">
        <v>1875.4261665223</v>
      </c>
      <c r="D469">
        <v>0.417206075343057</v>
      </c>
      <c r="E469">
        <v>201.208185809053</v>
      </c>
      <c r="F469">
        <v>19.1234045693157</v>
      </c>
      <c r="G469">
        <v>2731.26681385405</v>
      </c>
      <c r="H469">
        <v>0.234195116920373</v>
      </c>
      <c r="I469">
        <v>0.148613655191538</v>
      </c>
      <c r="J469">
        <v>18.7155426406522</v>
      </c>
      <c r="K469">
        <v>2.88314940120911</v>
      </c>
    </row>
    <row r="470" spans="1:11">
      <c r="A470">
        <v>468</v>
      </c>
      <c r="B470">
        <v>15.3539016956208</v>
      </c>
      <c r="C470">
        <v>1876.01398694795</v>
      </c>
      <c r="D470">
        <v>0.417229231600949</v>
      </c>
      <c r="E470">
        <v>201.255338242655</v>
      </c>
      <c r="F470">
        <v>19.1169950566149</v>
      </c>
      <c r="G470">
        <v>2730.05010635964</v>
      </c>
      <c r="H470">
        <v>0.23421145737585</v>
      </c>
      <c r="I470">
        <v>0.148616313916346</v>
      </c>
      <c r="J470">
        <v>18.7171644383198</v>
      </c>
      <c r="K470">
        <v>2.88314940120911</v>
      </c>
    </row>
    <row r="471" spans="1:11">
      <c r="A471">
        <v>469</v>
      </c>
      <c r="B471">
        <v>15.354764843386</v>
      </c>
      <c r="C471">
        <v>1875.72656688376</v>
      </c>
      <c r="D471">
        <v>0.417218432208064</v>
      </c>
      <c r="E471">
        <v>201.232926028817</v>
      </c>
      <c r="F471">
        <v>19.1205041686722</v>
      </c>
      <c r="G471">
        <v>2730.82980504401</v>
      </c>
      <c r="H471">
        <v>0.234203265462261</v>
      </c>
      <c r="I471">
        <v>0.148614981008236</v>
      </c>
      <c r="J471">
        <v>18.7163025051747</v>
      </c>
      <c r="K471">
        <v>2.88314940120911</v>
      </c>
    </row>
    <row r="472" spans="1:11">
      <c r="A472">
        <v>470</v>
      </c>
      <c r="B472">
        <v>15.34766496568</v>
      </c>
      <c r="C472">
        <v>1874.96961313189</v>
      </c>
      <c r="D472">
        <v>0.417246685556594</v>
      </c>
      <c r="E472">
        <v>201.162709469777</v>
      </c>
      <c r="F472">
        <v>19.128206419821</v>
      </c>
      <c r="G472">
        <v>2731.761827123</v>
      </c>
      <c r="H472">
        <v>0.234175359450593</v>
      </c>
      <c r="I472">
        <v>0.148610440674977</v>
      </c>
      <c r="J472">
        <v>18.7153244910719</v>
      </c>
      <c r="K472">
        <v>2.88314940120911</v>
      </c>
    </row>
    <row r="473" spans="1:11">
      <c r="A473">
        <v>471</v>
      </c>
      <c r="B473">
        <v>15.3496709952318</v>
      </c>
      <c r="C473">
        <v>1875.02991890191</v>
      </c>
      <c r="D473">
        <v>0.41721940297702</v>
      </c>
      <c r="E473">
        <v>201.170382263307</v>
      </c>
      <c r="F473">
        <v>19.1276745117154</v>
      </c>
      <c r="G473">
        <v>2731.90307851135</v>
      </c>
      <c r="H473">
        <v>0.234184702934901</v>
      </c>
      <c r="I473">
        <v>0.148611960823497</v>
      </c>
      <c r="J473">
        <v>18.7151415584842</v>
      </c>
      <c r="K473">
        <v>2.88314940120911</v>
      </c>
    </row>
    <row r="474" spans="1:11">
      <c r="A474">
        <v>472</v>
      </c>
      <c r="B474">
        <v>15.3641347820917</v>
      </c>
      <c r="C474">
        <v>1876.81696946548</v>
      </c>
      <c r="D474">
        <v>0.417209033582927</v>
      </c>
      <c r="E474">
        <v>201.334425489159</v>
      </c>
      <c r="F474">
        <v>19.1095048106165</v>
      </c>
      <c r="G474">
        <v>2729.24393152781</v>
      </c>
      <c r="H474">
        <v>0.234234446809767</v>
      </c>
      <c r="I474">
        <v>0.14862005471748</v>
      </c>
      <c r="J474">
        <v>18.7177135782648</v>
      </c>
      <c r="K474">
        <v>2.88314940120911</v>
      </c>
    </row>
    <row r="475" spans="1:11">
      <c r="A475">
        <v>473</v>
      </c>
      <c r="B475">
        <v>15.3536902350162</v>
      </c>
      <c r="C475">
        <v>1875.65043126153</v>
      </c>
      <c r="D475">
        <v>0.417221552416675</v>
      </c>
      <c r="E475">
        <v>201.225393878696</v>
      </c>
      <c r="F475">
        <v>19.1212070289425</v>
      </c>
      <c r="G475">
        <v>2730.92583995265</v>
      </c>
      <c r="H475">
        <v>0.234202601655696</v>
      </c>
      <c r="I475">
        <v>0.148614873001639</v>
      </c>
      <c r="J475">
        <v>18.7162596717614</v>
      </c>
      <c r="K475">
        <v>2.88314940120911</v>
      </c>
    </row>
    <row r="476" spans="1:11">
      <c r="A476">
        <v>474</v>
      </c>
      <c r="B476">
        <v>15.3583608199363</v>
      </c>
      <c r="C476">
        <v>1876.07751605831</v>
      </c>
      <c r="D476">
        <v>0.417185227051521</v>
      </c>
      <c r="E476">
        <v>201.268033346944</v>
      </c>
      <c r="F476">
        <v>19.1170959302141</v>
      </c>
      <c r="G476">
        <v>2730.20626214564</v>
      </c>
      <c r="H476">
        <v>0.234212836838368</v>
      </c>
      <c r="I476">
        <v>0.148616538372414</v>
      </c>
      <c r="J476">
        <v>18.7165026341133</v>
      </c>
      <c r="K476">
        <v>2.88314940120911</v>
      </c>
    </row>
    <row r="477" spans="1:11">
      <c r="A477">
        <v>475</v>
      </c>
      <c r="B477">
        <v>15.3544969533729</v>
      </c>
      <c r="C477">
        <v>1875.64886750899</v>
      </c>
      <c r="D477">
        <v>0.417212460649147</v>
      </c>
      <c r="E477">
        <v>201.226634844884</v>
      </c>
      <c r="F477">
        <v>19.1214619851109</v>
      </c>
      <c r="G477">
        <v>2730.99870120663</v>
      </c>
      <c r="H477">
        <v>0.234202361426451</v>
      </c>
      <c r="I477">
        <v>0.14861483391449</v>
      </c>
      <c r="J477">
        <v>18.7161071349877</v>
      </c>
      <c r="K477">
        <v>2.88314940120911</v>
      </c>
    </row>
    <row r="478" spans="1:11">
      <c r="A478">
        <v>476</v>
      </c>
      <c r="B478">
        <v>15.356018490796</v>
      </c>
      <c r="C478">
        <v>1875.6115478309</v>
      </c>
      <c r="D478">
        <v>0.417138426667328</v>
      </c>
      <c r="E478">
        <v>201.22724882035</v>
      </c>
      <c r="F478">
        <v>19.1217288174154</v>
      </c>
      <c r="G478">
        <v>2730.95601146004</v>
      </c>
      <c r="H478">
        <v>0.23421017079977</v>
      </c>
      <c r="I478">
        <v>0.148616104574967</v>
      </c>
      <c r="J478">
        <v>18.7155801460332</v>
      </c>
      <c r="K478">
        <v>2.88314940120911</v>
      </c>
    </row>
    <row r="479" spans="1:11">
      <c r="A479">
        <v>477</v>
      </c>
      <c r="B479">
        <v>15.3573232361223</v>
      </c>
      <c r="C479">
        <v>1875.84696440699</v>
      </c>
      <c r="D479">
        <v>0.417088288768169</v>
      </c>
      <c r="E479">
        <v>201.249763865421</v>
      </c>
      <c r="F479">
        <v>19.1190606931916</v>
      </c>
      <c r="G479">
        <v>2730.60676567326</v>
      </c>
      <c r="H479">
        <v>0.234232314114476</v>
      </c>
      <c r="I479">
        <v>0.148619707677483</v>
      </c>
      <c r="J479">
        <v>18.7158052205882</v>
      </c>
      <c r="K479">
        <v>2.88314940120911</v>
      </c>
    </row>
    <row r="480" spans="1:11">
      <c r="A480">
        <v>478</v>
      </c>
      <c r="B480">
        <v>15.3557557323489</v>
      </c>
      <c r="C480">
        <v>1875.46827374746</v>
      </c>
      <c r="D480">
        <v>0.417066141254519</v>
      </c>
      <c r="E480">
        <v>201.216735808107</v>
      </c>
      <c r="F480">
        <v>19.1231089116186</v>
      </c>
      <c r="G480">
        <v>2731.28249692184</v>
      </c>
      <c r="H480">
        <v>0.234223332816748</v>
      </c>
      <c r="I480">
        <v>0.148618246233569</v>
      </c>
      <c r="J480">
        <v>18.7150380703622</v>
      </c>
      <c r="K480">
        <v>2.88314940120911</v>
      </c>
    </row>
    <row r="481" spans="1:11">
      <c r="A481">
        <v>479</v>
      </c>
      <c r="B481">
        <v>15.3587607040669</v>
      </c>
      <c r="C481">
        <v>1875.88770559344</v>
      </c>
      <c r="D481">
        <v>0.417115805282506</v>
      </c>
      <c r="E481">
        <v>201.252937156666</v>
      </c>
      <c r="F481">
        <v>19.1189251185911</v>
      </c>
      <c r="G481">
        <v>2730.77934017675</v>
      </c>
      <c r="H481">
        <v>0.234231927336689</v>
      </c>
      <c r="I481">
        <v>0.148619644739835</v>
      </c>
      <c r="J481">
        <v>18.71591438596</v>
      </c>
      <c r="K481">
        <v>2.88314940120911</v>
      </c>
    </row>
    <row r="482" spans="1:11">
      <c r="A482">
        <v>480</v>
      </c>
      <c r="B482">
        <v>15.3565365112316</v>
      </c>
      <c r="C482">
        <v>1875.77301189128</v>
      </c>
      <c r="D482">
        <v>0.417094259987455</v>
      </c>
      <c r="E482">
        <v>201.242105544845</v>
      </c>
      <c r="F482">
        <v>19.1198545376422</v>
      </c>
      <c r="G482">
        <v>2730.66680542142</v>
      </c>
      <c r="H482">
        <v>0.234227081066823</v>
      </c>
      <c r="I482">
        <v>0.148618856146738</v>
      </c>
      <c r="J482">
        <v>18.7157944938853</v>
      </c>
      <c r="K482">
        <v>2.88314940120911</v>
      </c>
    </row>
    <row r="483" spans="1:11">
      <c r="A483">
        <v>481</v>
      </c>
      <c r="B483">
        <v>15.3589168413047</v>
      </c>
      <c r="C483">
        <v>1875.95538664659</v>
      </c>
      <c r="D483">
        <v>0.417077549355535</v>
      </c>
      <c r="E483">
        <v>201.259692516128</v>
      </c>
      <c r="F483">
        <v>19.1180060963799</v>
      </c>
      <c r="G483">
        <v>2730.62588334411</v>
      </c>
      <c r="H483">
        <v>0.234240271472335</v>
      </c>
      <c r="I483">
        <v>0.148621002539898</v>
      </c>
      <c r="J483">
        <v>18.7159485732981</v>
      </c>
      <c r="K483">
        <v>2.88314940120911</v>
      </c>
    </row>
    <row r="484" spans="1:11">
      <c r="A484">
        <v>482</v>
      </c>
      <c r="B484">
        <v>15.3592123912827</v>
      </c>
      <c r="C484">
        <v>1876.13880760646</v>
      </c>
      <c r="D484">
        <v>0.417082758644028</v>
      </c>
      <c r="E484">
        <v>201.276766017511</v>
      </c>
      <c r="F484">
        <v>19.1159829631109</v>
      </c>
      <c r="G484">
        <v>2729.90516839939</v>
      </c>
      <c r="H484">
        <v>0.234235502002624</v>
      </c>
      <c r="I484">
        <v>0.148620226423199</v>
      </c>
      <c r="J484">
        <v>18.7161988556377</v>
      </c>
      <c r="K484">
        <v>2.88314940120911</v>
      </c>
    </row>
    <row r="485" spans="1:11">
      <c r="A485">
        <v>483</v>
      </c>
      <c r="B485">
        <v>15.3545842215844</v>
      </c>
      <c r="C485">
        <v>1876.00268552027</v>
      </c>
      <c r="D485">
        <v>0.41710602766205</v>
      </c>
      <c r="E485">
        <v>201.262022001869</v>
      </c>
      <c r="F485">
        <v>19.1169340373961</v>
      </c>
      <c r="G485">
        <v>2729.9763050164</v>
      </c>
      <c r="H485">
        <v>0.234235837782327</v>
      </c>
      <c r="I485">
        <v>0.1486202810629</v>
      </c>
      <c r="J485">
        <v>18.7163093018148</v>
      </c>
      <c r="K485">
        <v>2.88314940120911</v>
      </c>
    </row>
    <row r="486" spans="1:11">
      <c r="A486">
        <v>484</v>
      </c>
      <c r="B486">
        <v>15.3580181958407</v>
      </c>
      <c r="C486">
        <v>1875.82031763468</v>
      </c>
      <c r="D486">
        <v>0.417107426758619</v>
      </c>
      <c r="E486">
        <v>201.247125175782</v>
      </c>
      <c r="F486">
        <v>19.1194015122497</v>
      </c>
      <c r="G486">
        <v>2730.89348495397</v>
      </c>
      <c r="H486">
        <v>0.23423232026892</v>
      </c>
      <c r="I486">
        <v>0.148619708678953</v>
      </c>
      <c r="J486">
        <v>18.7157914022025</v>
      </c>
      <c r="K486">
        <v>2.88314940120911</v>
      </c>
    </row>
    <row r="487" spans="1:11">
      <c r="A487">
        <v>485</v>
      </c>
      <c r="B487">
        <v>15.3564112502771</v>
      </c>
      <c r="C487">
        <v>1875.82440019663</v>
      </c>
      <c r="D487">
        <v>0.417070699848918</v>
      </c>
      <c r="E487">
        <v>201.244809307001</v>
      </c>
      <c r="F487">
        <v>19.1195169481343</v>
      </c>
      <c r="G487">
        <v>2730.71768126425</v>
      </c>
      <c r="H487">
        <v>0.234230418219117</v>
      </c>
      <c r="I487">
        <v>0.148619399172412</v>
      </c>
      <c r="J487">
        <v>18.7160774795782</v>
      </c>
      <c r="K487">
        <v>2.88314940120911</v>
      </c>
    </row>
    <row r="488" spans="1:11">
      <c r="A488">
        <v>486</v>
      </c>
      <c r="B488">
        <v>15.3622193824586</v>
      </c>
      <c r="C488">
        <v>1876.23100046802</v>
      </c>
      <c r="D488">
        <v>0.417124789509569</v>
      </c>
      <c r="E488">
        <v>201.285563613645</v>
      </c>
      <c r="F488">
        <v>19.1152811969574</v>
      </c>
      <c r="G488">
        <v>2730.29842703511</v>
      </c>
      <c r="H488">
        <v>0.234238878980651</v>
      </c>
      <c r="I488">
        <v>0.14862077594409</v>
      </c>
      <c r="J488">
        <v>18.7162914685776</v>
      </c>
      <c r="K488">
        <v>2.88314940120911</v>
      </c>
    </row>
    <row r="489" spans="1:11">
      <c r="A489">
        <v>487</v>
      </c>
      <c r="B489">
        <v>15.3678141845703</v>
      </c>
      <c r="C489">
        <v>1876.64851666988</v>
      </c>
      <c r="D489">
        <v>0.417150414653127</v>
      </c>
      <c r="E489">
        <v>201.326929538178</v>
      </c>
      <c r="F489">
        <v>19.1113450851249</v>
      </c>
      <c r="G489">
        <v>2729.72704670258</v>
      </c>
      <c r="H489">
        <v>0.234246026358958</v>
      </c>
      <c r="I489">
        <v>0.148621939025186</v>
      </c>
      <c r="J489">
        <v>18.7165783175077</v>
      </c>
      <c r="K489">
        <v>2.88314940120911</v>
      </c>
    </row>
    <row r="490" spans="1:11">
      <c r="A490">
        <v>488</v>
      </c>
      <c r="B490">
        <v>15.3653860140816</v>
      </c>
      <c r="C490">
        <v>1876.57662099795</v>
      </c>
      <c r="D490">
        <v>0.417150678135842</v>
      </c>
      <c r="E490">
        <v>201.31815560645</v>
      </c>
      <c r="F490">
        <v>19.1119677137973</v>
      </c>
      <c r="G490">
        <v>2729.71638102363</v>
      </c>
      <c r="H490">
        <v>0.23424322851159</v>
      </c>
      <c r="I490">
        <v>0.148621483732951</v>
      </c>
      <c r="J490">
        <v>18.7167367436669</v>
      </c>
      <c r="K490">
        <v>2.88314940120911</v>
      </c>
    </row>
    <row r="491" spans="1:11">
      <c r="A491">
        <v>489</v>
      </c>
      <c r="B491">
        <v>15.3616057192835</v>
      </c>
      <c r="C491">
        <v>1876.16520070108</v>
      </c>
      <c r="D491">
        <v>0.417159187574518</v>
      </c>
      <c r="E491">
        <v>201.281026148047</v>
      </c>
      <c r="F491">
        <v>19.1158285298163</v>
      </c>
      <c r="G491">
        <v>2730.50809919917</v>
      </c>
      <c r="H491">
        <v>0.234241590040206</v>
      </c>
      <c r="I491">
        <v>0.148621217107239</v>
      </c>
      <c r="J491">
        <v>18.7160837070011</v>
      </c>
      <c r="K491">
        <v>2.88314940120911</v>
      </c>
    </row>
    <row r="492" spans="1:11">
      <c r="A492">
        <v>490</v>
      </c>
      <c r="B492">
        <v>15.367455295541</v>
      </c>
      <c r="C492">
        <v>1876.78337717502</v>
      </c>
      <c r="D492">
        <v>0.417170016399099</v>
      </c>
      <c r="E492">
        <v>201.337893077395</v>
      </c>
      <c r="F492">
        <v>19.109653879766</v>
      </c>
      <c r="G492">
        <v>2729.69696501113</v>
      </c>
      <c r="H492">
        <v>0.234252070693548</v>
      </c>
      <c r="I492">
        <v>0.148622922630388</v>
      </c>
      <c r="J492">
        <v>18.7169613171891</v>
      </c>
      <c r="K492">
        <v>2.88314940120911</v>
      </c>
    </row>
    <row r="493" spans="1:11">
      <c r="A493">
        <v>491</v>
      </c>
      <c r="B493">
        <v>15.3693729958061</v>
      </c>
      <c r="C493">
        <v>1877.67612496491</v>
      </c>
      <c r="D493">
        <v>0.417182260606651</v>
      </c>
      <c r="E493">
        <v>201.413203417977</v>
      </c>
      <c r="F493">
        <v>19.1000379888339</v>
      </c>
      <c r="G493">
        <v>2727.97950979226</v>
      </c>
      <c r="H493">
        <v>0.234282349055242</v>
      </c>
      <c r="I493">
        <v>0.148627850165474</v>
      </c>
      <c r="J493">
        <v>18.7190120089185</v>
      </c>
      <c r="K493">
        <v>2.88314940120911</v>
      </c>
    </row>
    <row r="494" spans="1:11">
      <c r="A494">
        <v>492</v>
      </c>
      <c r="B494">
        <v>15.3694336314473</v>
      </c>
      <c r="C494">
        <v>1877.72501854262</v>
      </c>
      <c r="D494">
        <v>0.41718597013403</v>
      </c>
      <c r="E494">
        <v>201.417641425029</v>
      </c>
      <c r="F494">
        <v>19.0994637944973</v>
      </c>
      <c r="G494">
        <v>2727.92520028012</v>
      </c>
      <c r="H494">
        <v>0.234283692457727</v>
      </c>
      <c r="I494">
        <v>0.148628068803296</v>
      </c>
      <c r="J494">
        <v>18.7191028039933</v>
      </c>
      <c r="K494">
        <v>2.88314940120911</v>
      </c>
    </row>
    <row r="495" spans="1:11">
      <c r="A495">
        <v>493</v>
      </c>
      <c r="B495">
        <v>15.3699606223576</v>
      </c>
      <c r="C495">
        <v>1877.81955098986</v>
      </c>
      <c r="D495">
        <v>0.417185374609452</v>
      </c>
      <c r="E495">
        <v>201.425160995367</v>
      </c>
      <c r="F495">
        <v>19.0983727715366</v>
      </c>
      <c r="G495">
        <v>2728.052245092</v>
      </c>
      <c r="H495">
        <v>0.234295979287415</v>
      </c>
      <c r="I495">
        <v>0.148630068519539</v>
      </c>
      <c r="J495">
        <v>18.7193674548539</v>
      </c>
      <c r="K495">
        <v>2.88314940120911</v>
      </c>
    </row>
    <row r="496" spans="1:11">
      <c r="A496">
        <v>494</v>
      </c>
      <c r="B496">
        <v>15.3712165387038</v>
      </c>
      <c r="C496">
        <v>1877.89652860512</v>
      </c>
      <c r="D496">
        <v>0.417198491566114</v>
      </c>
      <c r="E496">
        <v>201.4334463794</v>
      </c>
      <c r="F496">
        <v>19.0977223980707</v>
      </c>
      <c r="G496">
        <v>2727.62912139553</v>
      </c>
      <c r="H496">
        <v>0.234283848676858</v>
      </c>
      <c r="I496">
        <v>0.148628094227911</v>
      </c>
      <c r="J496">
        <v>18.7193325347039</v>
      </c>
      <c r="K496">
        <v>2.88314940120911</v>
      </c>
    </row>
    <row r="497" spans="1:11">
      <c r="A497">
        <v>495</v>
      </c>
      <c r="B497">
        <v>15.3750771684029</v>
      </c>
      <c r="C497">
        <v>1878.28008961545</v>
      </c>
      <c r="D497">
        <v>0.417202024065479</v>
      </c>
      <c r="E497">
        <v>201.468607484433</v>
      </c>
      <c r="F497">
        <v>19.0939100788806</v>
      </c>
      <c r="G497">
        <v>2727.06654290393</v>
      </c>
      <c r="H497">
        <v>0.234291664859075</v>
      </c>
      <c r="I497">
        <v>0.148629366325256</v>
      </c>
      <c r="J497">
        <v>18.7198773770502</v>
      </c>
      <c r="K497">
        <v>2.88314940120911</v>
      </c>
    </row>
    <row r="498" spans="1:11">
      <c r="A498">
        <v>496</v>
      </c>
      <c r="B498">
        <v>15.3691413964414</v>
      </c>
      <c r="C498">
        <v>1877.67431901666</v>
      </c>
      <c r="D498">
        <v>0.417168178086527</v>
      </c>
      <c r="E498">
        <v>201.412717105096</v>
      </c>
      <c r="F498">
        <v>19.1000810102792</v>
      </c>
      <c r="G498">
        <v>2727.89614202884</v>
      </c>
      <c r="H498">
        <v>0.234281593855877</v>
      </c>
      <c r="I498">
        <v>0.148627727257711</v>
      </c>
      <c r="J498">
        <v>18.7190335753619</v>
      </c>
      <c r="K498">
        <v>2.88314940120911</v>
      </c>
    </row>
    <row r="499" spans="1:11">
      <c r="A499">
        <v>497</v>
      </c>
      <c r="B499">
        <v>15.36308546583</v>
      </c>
      <c r="C499">
        <v>1877.01271025859</v>
      </c>
      <c r="D499">
        <v>0.417205212325038</v>
      </c>
      <c r="E499">
        <v>201.352011927191</v>
      </c>
      <c r="F499">
        <v>19.1067246970325</v>
      </c>
      <c r="G499">
        <v>2728.78226748005</v>
      </c>
      <c r="H499">
        <v>0.234259891794864</v>
      </c>
      <c r="I499">
        <v>0.148624195399971</v>
      </c>
      <c r="J499">
        <v>18.7181253162991</v>
      </c>
      <c r="K499">
        <v>2.88314940120911</v>
      </c>
    </row>
    <row r="500" spans="1:11">
      <c r="A500">
        <v>498</v>
      </c>
      <c r="B500">
        <v>15.3663254677014</v>
      </c>
      <c r="C500">
        <v>1877.30337990045</v>
      </c>
      <c r="D500">
        <v>0.417177574184931</v>
      </c>
      <c r="E500">
        <v>201.379146051794</v>
      </c>
      <c r="F500">
        <v>19.1038260511379</v>
      </c>
      <c r="G500">
        <v>2728.49125597314</v>
      </c>
      <c r="H500">
        <v>0.234271613358329</v>
      </c>
      <c r="I500">
        <v>0.148626102971744</v>
      </c>
      <c r="J500">
        <v>18.7184638672594</v>
      </c>
      <c r="K500">
        <v>2.88314940120911</v>
      </c>
    </row>
    <row r="501" spans="1:11">
      <c r="A501">
        <v>499</v>
      </c>
      <c r="B501">
        <v>15.377551261848</v>
      </c>
      <c r="C501">
        <v>1878.56951549437</v>
      </c>
      <c r="D501">
        <v>0.41714449421063</v>
      </c>
      <c r="E501">
        <v>201.498720031514</v>
      </c>
      <c r="F501">
        <v>19.0911197912578</v>
      </c>
      <c r="G501">
        <v>2726.58547826711</v>
      </c>
      <c r="H501">
        <v>0.234309446294798</v>
      </c>
      <c r="I501">
        <v>0.148632260402594</v>
      </c>
      <c r="J501">
        <v>18.7199198295257</v>
      </c>
      <c r="K501">
        <v>2.88314940120911</v>
      </c>
    </row>
    <row r="502" spans="1:11">
      <c r="A502">
        <v>500</v>
      </c>
      <c r="B502">
        <v>15.3721445453815</v>
      </c>
      <c r="C502">
        <v>1878.05123807108</v>
      </c>
      <c r="D502">
        <v>0.417176874338948</v>
      </c>
      <c r="E502">
        <v>201.447237768943</v>
      </c>
      <c r="F502">
        <v>19.0962982745754</v>
      </c>
      <c r="G502">
        <v>2727.35599024493</v>
      </c>
      <c r="H502">
        <v>0.234290165777045</v>
      </c>
      <c r="I502">
        <v>0.148629122344585</v>
      </c>
      <c r="J502">
        <v>18.7195945611962</v>
      </c>
      <c r="K502">
        <v>2.88314940120911</v>
      </c>
    </row>
    <row r="503" spans="1:11">
      <c r="A503">
        <v>501</v>
      </c>
      <c r="B503">
        <v>15.3724607207264</v>
      </c>
      <c r="C503">
        <v>1878.26328327937</v>
      </c>
      <c r="D503">
        <v>0.417168046559785</v>
      </c>
      <c r="E503">
        <v>201.465551101587</v>
      </c>
      <c r="F503">
        <v>19.0939207311884</v>
      </c>
      <c r="G503">
        <v>2726.98537307781</v>
      </c>
      <c r="H503">
        <v>0.234305453519325</v>
      </c>
      <c r="I503">
        <v>0.148631610530786</v>
      </c>
      <c r="J503">
        <v>18.7200452908167</v>
      </c>
      <c r="K503">
        <v>2.88314940120911</v>
      </c>
    </row>
    <row r="504" spans="1:11">
      <c r="A504">
        <v>502</v>
      </c>
      <c r="B504">
        <v>15.3718116459994</v>
      </c>
      <c r="C504">
        <v>1877.91285906162</v>
      </c>
      <c r="D504">
        <v>0.417173341026718</v>
      </c>
      <c r="E504">
        <v>201.435760879268</v>
      </c>
      <c r="F504">
        <v>19.0974732672422</v>
      </c>
      <c r="G504">
        <v>2727.51729905833</v>
      </c>
      <c r="H504">
        <v>0.234285507967601</v>
      </c>
      <c r="I504">
        <v>0.148628364277747</v>
      </c>
      <c r="J504">
        <v>18.7192442665965</v>
      </c>
      <c r="K504">
        <v>2.88314940120911</v>
      </c>
    </row>
    <row r="505" spans="1:11">
      <c r="A505">
        <v>503</v>
      </c>
      <c r="B505">
        <v>15.3721074791524</v>
      </c>
      <c r="C505">
        <v>1877.74250663853</v>
      </c>
      <c r="D505">
        <v>0.417136965583806</v>
      </c>
      <c r="E505">
        <v>201.424363641089</v>
      </c>
      <c r="F505">
        <v>19.0993471478277</v>
      </c>
      <c r="G505">
        <v>2727.86920727204</v>
      </c>
      <c r="H505">
        <v>0.234290473762455</v>
      </c>
      <c r="I505">
        <v>0.148629172470157</v>
      </c>
      <c r="J505">
        <v>18.7185456425872</v>
      </c>
      <c r="K505">
        <v>2.88314940120911</v>
      </c>
    </row>
    <row r="506" spans="1:11">
      <c r="A506">
        <v>504</v>
      </c>
      <c r="B506">
        <v>15.3684146854347</v>
      </c>
      <c r="C506">
        <v>1877.1401725114</v>
      </c>
      <c r="D506">
        <v>0.417111305299117</v>
      </c>
      <c r="E506">
        <v>201.371823987384</v>
      </c>
      <c r="F506">
        <v>19.1055464011891</v>
      </c>
      <c r="G506">
        <v>2728.78167367147</v>
      </c>
      <c r="H506">
        <v>0.234277718260777</v>
      </c>
      <c r="I506">
        <v>0.148627096514035</v>
      </c>
      <c r="J506">
        <v>18.7173684133405</v>
      </c>
      <c r="K506">
        <v>2.88314940120911</v>
      </c>
    </row>
    <row r="507" spans="1:11">
      <c r="A507">
        <v>505</v>
      </c>
      <c r="B507">
        <v>15.3663511217383</v>
      </c>
      <c r="C507">
        <v>1877.22999568079</v>
      </c>
      <c r="D507">
        <v>0.417202866378607</v>
      </c>
      <c r="E507">
        <v>201.374553909188</v>
      </c>
      <c r="F507">
        <v>19.1045380349355</v>
      </c>
      <c r="G507">
        <v>2728.73429064441</v>
      </c>
      <c r="H507">
        <v>0.234273118745919</v>
      </c>
      <c r="I507">
        <v>0.148626347964245</v>
      </c>
      <c r="J507">
        <v>18.7181331986303</v>
      </c>
      <c r="K507">
        <v>2.88314940120911</v>
      </c>
    </row>
    <row r="508" spans="1:11">
      <c r="A508">
        <v>506</v>
      </c>
      <c r="B508">
        <v>15.3715310735092</v>
      </c>
      <c r="C508">
        <v>1877.68125619788</v>
      </c>
      <c r="D508">
        <v>0.417164383052646</v>
      </c>
      <c r="E508">
        <v>201.418139500367</v>
      </c>
      <c r="F508">
        <v>19.1000470167225</v>
      </c>
      <c r="G508">
        <v>2727.9156043887</v>
      </c>
      <c r="H508">
        <v>0.234280899405237</v>
      </c>
      <c r="I508">
        <v>0.148627614236988</v>
      </c>
      <c r="J508">
        <v>18.718538110436</v>
      </c>
      <c r="K508">
        <v>2.88314940120911</v>
      </c>
    </row>
    <row r="509" spans="1:11">
      <c r="A509">
        <v>507</v>
      </c>
      <c r="B509">
        <v>15.3740684313182</v>
      </c>
      <c r="C509">
        <v>1877.88252799238</v>
      </c>
      <c r="D509">
        <v>0.417141570794555</v>
      </c>
      <c r="E509">
        <v>201.436560426367</v>
      </c>
      <c r="F509">
        <v>19.0981280368592</v>
      </c>
      <c r="G509">
        <v>2727.87162586794</v>
      </c>
      <c r="H509">
        <v>0.234296811713591</v>
      </c>
      <c r="I509">
        <v>0.148630204002071</v>
      </c>
      <c r="J509">
        <v>18.7188071755808</v>
      </c>
      <c r="K509">
        <v>2.88314940120911</v>
      </c>
    </row>
    <row r="510" spans="1:11">
      <c r="A510">
        <v>508</v>
      </c>
      <c r="B510">
        <v>15.3749427838811</v>
      </c>
      <c r="C510">
        <v>1877.94949528151</v>
      </c>
      <c r="D510">
        <v>0.417157486625006</v>
      </c>
      <c r="E510">
        <v>201.44221820635</v>
      </c>
      <c r="F510">
        <v>19.0975580262194</v>
      </c>
      <c r="G510">
        <v>2727.86648924041</v>
      </c>
      <c r="H510">
        <v>0.234297746053924</v>
      </c>
      <c r="I510">
        <v>0.148630356072192</v>
      </c>
      <c r="J510">
        <v>18.7189553061791</v>
      </c>
      <c r="K510">
        <v>2.88314940120911</v>
      </c>
    </row>
    <row r="511" spans="1:11">
      <c r="A511">
        <v>509</v>
      </c>
      <c r="B511">
        <v>15.3755545216351</v>
      </c>
      <c r="C511">
        <v>1877.74241063709</v>
      </c>
      <c r="D511">
        <v>0.417122639205887</v>
      </c>
      <c r="E511">
        <v>201.425326218849</v>
      </c>
      <c r="F511">
        <v>19.1000367865072</v>
      </c>
      <c r="G511">
        <v>2728.50268775084</v>
      </c>
      <c r="H511">
        <v>0.234302813325075</v>
      </c>
      <c r="I511">
        <v>0.148631180812218</v>
      </c>
      <c r="J511">
        <v>18.7183748259343</v>
      </c>
      <c r="K511">
        <v>2.88314940120911</v>
      </c>
    </row>
    <row r="512" spans="1:11">
      <c r="A512">
        <v>510</v>
      </c>
      <c r="B512">
        <v>15.3758851815675</v>
      </c>
      <c r="C512">
        <v>1878.04426300809</v>
      </c>
      <c r="D512">
        <v>0.417164128742833</v>
      </c>
      <c r="E512">
        <v>201.452354674146</v>
      </c>
      <c r="F512">
        <v>19.096450105892</v>
      </c>
      <c r="G512">
        <v>2727.61082841949</v>
      </c>
      <c r="H512">
        <v>0.234299705050617</v>
      </c>
      <c r="I512">
        <v>0.148630674913432</v>
      </c>
      <c r="J512">
        <v>18.7189392626555</v>
      </c>
      <c r="K512">
        <v>2.88314940120911</v>
      </c>
    </row>
    <row r="513" spans="1:11">
      <c r="A513">
        <v>511</v>
      </c>
      <c r="B513">
        <v>15.3800617100145</v>
      </c>
      <c r="C513">
        <v>1878.77741085574</v>
      </c>
      <c r="D513">
        <v>0.417138283081706</v>
      </c>
      <c r="E513">
        <v>201.517136349667</v>
      </c>
      <c r="F513">
        <v>19.0889920173486</v>
      </c>
      <c r="G513">
        <v>2726.17389350275</v>
      </c>
      <c r="H513">
        <v>0.234315161757178</v>
      </c>
      <c r="I513">
        <v>0.148633190676561</v>
      </c>
      <c r="J513">
        <v>18.7202574963037</v>
      </c>
      <c r="K513">
        <v>2.88314940120911</v>
      </c>
    </row>
    <row r="514" spans="1:11">
      <c r="A514">
        <v>512</v>
      </c>
      <c r="B514">
        <v>15.3762820529579</v>
      </c>
      <c r="C514">
        <v>1877.8675866119</v>
      </c>
      <c r="D514">
        <v>0.417149226388827</v>
      </c>
      <c r="E514">
        <v>201.435654626937</v>
      </c>
      <c r="F514">
        <v>19.0986605755625</v>
      </c>
      <c r="G514">
        <v>2728.18885398439</v>
      </c>
      <c r="H514">
        <v>0.234295674331526</v>
      </c>
      <c r="I514">
        <v>0.148630018886163</v>
      </c>
      <c r="J514">
        <v>18.7187051810179</v>
      </c>
      <c r="K514">
        <v>2.88314940120911</v>
      </c>
    </row>
    <row r="515" spans="1:11">
      <c r="A515">
        <v>513</v>
      </c>
      <c r="B515">
        <v>15.3741582273872</v>
      </c>
      <c r="C515">
        <v>1878.03591080421</v>
      </c>
      <c r="D515">
        <v>0.417171042491247</v>
      </c>
      <c r="E515">
        <v>201.447466855749</v>
      </c>
      <c r="F515">
        <v>19.0966465170568</v>
      </c>
      <c r="G515">
        <v>2727.61456648971</v>
      </c>
      <c r="H515">
        <v>0.234297901437322</v>
      </c>
      <c r="I515">
        <v>0.14863038136192</v>
      </c>
      <c r="J515">
        <v>18.7193898116622</v>
      </c>
      <c r="K515">
        <v>2.88314940120911</v>
      </c>
    </row>
    <row r="516" spans="1:11">
      <c r="A516">
        <v>514</v>
      </c>
      <c r="B516">
        <v>15.3790860281998</v>
      </c>
      <c r="C516">
        <v>1878.22103829028</v>
      </c>
      <c r="D516">
        <v>0.417197509318082</v>
      </c>
      <c r="E516">
        <v>201.467427621054</v>
      </c>
      <c r="F516">
        <v>19.0949429218828</v>
      </c>
      <c r="G516">
        <v>2727.82360821749</v>
      </c>
      <c r="H516">
        <v>0.234302690243378</v>
      </c>
      <c r="I516">
        <v>0.148631160779503</v>
      </c>
      <c r="J516">
        <v>18.7193117614011</v>
      </c>
      <c r="K516">
        <v>2.88314940120911</v>
      </c>
    </row>
    <row r="517" spans="1:11">
      <c r="A517">
        <v>515</v>
      </c>
      <c r="B517">
        <v>15.3703339352756</v>
      </c>
      <c r="C517">
        <v>1877.55709652092</v>
      </c>
      <c r="D517">
        <v>0.417134341081066</v>
      </c>
      <c r="E517">
        <v>201.404752437296</v>
      </c>
      <c r="F517">
        <v>19.1014450448063</v>
      </c>
      <c r="G517">
        <v>2728.50197533046</v>
      </c>
      <c r="H517">
        <v>0.234297550664857</v>
      </c>
      <c r="I517">
        <v>0.148630324271281</v>
      </c>
      <c r="J517">
        <v>18.7185691897855</v>
      </c>
      <c r="K517">
        <v>2.88314940120911</v>
      </c>
    </row>
    <row r="518" spans="1:11">
      <c r="A518">
        <v>516</v>
      </c>
      <c r="B518">
        <v>15.3747952101417</v>
      </c>
      <c r="C518">
        <v>1877.8582560331</v>
      </c>
      <c r="D518">
        <v>0.417148563481626</v>
      </c>
      <c r="E518">
        <v>201.43437792393</v>
      </c>
      <c r="F518">
        <v>19.0984566011308</v>
      </c>
      <c r="G518">
        <v>2728.07381642866</v>
      </c>
      <c r="H518">
        <v>0.234297325170219</v>
      </c>
      <c r="I518">
        <v>0.148630287570506</v>
      </c>
      <c r="J518">
        <v>18.7187419754977</v>
      </c>
      <c r="K518">
        <v>2.88314940120911</v>
      </c>
    </row>
    <row r="519" spans="1:11">
      <c r="A519">
        <v>517</v>
      </c>
      <c r="B519">
        <v>15.3679803552044</v>
      </c>
      <c r="C519">
        <v>1877.66249954203</v>
      </c>
      <c r="D519">
        <v>0.417136223325178</v>
      </c>
      <c r="E519">
        <v>201.410126230132</v>
      </c>
      <c r="F519">
        <v>19.1000564538131</v>
      </c>
      <c r="G519">
        <v>2728.11153457246</v>
      </c>
      <c r="H519">
        <v>0.234294985323738</v>
      </c>
      <c r="I519">
        <v>0.148629906746244</v>
      </c>
      <c r="J519">
        <v>18.7191961091212</v>
      </c>
      <c r="K519">
        <v>2.88314940120911</v>
      </c>
    </row>
    <row r="520" spans="1:11">
      <c r="A520">
        <v>518</v>
      </c>
      <c r="B520">
        <v>15.3779933154072</v>
      </c>
      <c r="C520">
        <v>1878.20364506068</v>
      </c>
      <c r="D520">
        <v>0.417154407878729</v>
      </c>
      <c r="E520">
        <v>201.466019945751</v>
      </c>
      <c r="F520">
        <v>19.0951773323497</v>
      </c>
      <c r="G520">
        <v>2727.46623933052</v>
      </c>
      <c r="H520">
        <v>0.234301159363833</v>
      </c>
      <c r="I520">
        <v>0.148630911614975</v>
      </c>
      <c r="J520">
        <v>18.7192521686007</v>
      </c>
      <c r="K520">
        <v>2.88314940120911</v>
      </c>
    </row>
    <row r="521" spans="1:11">
      <c r="A521">
        <v>519</v>
      </c>
      <c r="B521">
        <v>15.3781913780291</v>
      </c>
      <c r="C521">
        <v>1878.22162699616</v>
      </c>
      <c r="D521">
        <v>0.417138988864672</v>
      </c>
      <c r="E521">
        <v>201.469521633872</v>
      </c>
      <c r="F521">
        <v>19.0949628248804</v>
      </c>
      <c r="G521">
        <v>2727.41568646179</v>
      </c>
      <c r="H521">
        <v>0.234302917854229</v>
      </c>
      <c r="I521">
        <v>0.148631197825336</v>
      </c>
      <c r="J521">
        <v>18.7190987759252</v>
      </c>
      <c r="K521">
        <v>2.88314940120911</v>
      </c>
    </row>
    <row r="522" spans="1:11">
      <c r="A522">
        <v>520</v>
      </c>
      <c r="B522">
        <v>15.3818131028751</v>
      </c>
      <c r="C522">
        <v>1878.72672193901</v>
      </c>
      <c r="D522">
        <v>0.417159297532002</v>
      </c>
      <c r="E522">
        <v>201.513612809104</v>
      </c>
      <c r="F522">
        <v>19.0896899597696</v>
      </c>
      <c r="G522">
        <v>2726.79453832834</v>
      </c>
      <c r="H522">
        <v>0.234315453528583</v>
      </c>
      <c r="I522">
        <v>0.148633238167019</v>
      </c>
      <c r="J522">
        <v>18.7200669209956</v>
      </c>
      <c r="K522">
        <v>2.88314940120911</v>
      </c>
    </row>
    <row r="523" spans="1:11">
      <c r="A523">
        <v>521</v>
      </c>
      <c r="B523">
        <v>15.3746432601153</v>
      </c>
      <c r="C523">
        <v>1877.77062606061</v>
      </c>
      <c r="D523">
        <v>0.41719475771995</v>
      </c>
      <c r="E523">
        <v>201.426014766071</v>
      </c>
      <c r="F523">
        <v>19.09980786976</v>
      </c>
      <c r="G523">
        <v>2728.30856212491</v>
      </c>
      <c r="H523">
        <v>0.234282327139512</v>
      </c>
      <c r="I523">
        <v>0.148627846598712</v>
      </c>
      <c r="J523">
        <v>18.7186851158691</v>
      </c>
      <c r="K523">
        <v>2.88314940120911</v>
      </c>
    </row>
    <row r="524" spans="1:11">
      <c r="A524">
        <v>522</v>
      </c>
      <c r="B524">
        <v>15.3783921303099</v>
      </c>
      <c r="C524">
        <v>1878.37752411665</v>
      </c>
      <c r="D524">
        <v>0.417170411292893</v>
      </c>
      <c r="E524">
        <v>201.480585249242</v>
      </c>
      <c r="F524">
        <v>19.0933069528268</v>
      </c>
      <c r="G524">
        <v>2727.23876198384</v>
      </c>
      <c r="H524">
        <v>0.234305592338898</v>
      </c>
      <c r="I524">
        <v>0.148631633125188</v>
      </c>
      <c r="J524">
        <v>18.719670540633</v>
      </c>
      <c r="K524">
        <v>2.88314940120911</v>
      </c>
    </row>
    <row r="525" spans="1:11">
      <c r="A525">
        <v>523</v>
      </c>
      <c r="B525">
        <v>15.3723226255162</v>
      </c>
      <c r="C525">
        <v>1877.33439815746</v>
      </c>
      <c r="D525">
        <v>0.417146195456076</v>
      </c>
      <c r="E525">
        <v>201.390257858002</v>
      </c>
      <c r="F525">
        <v>19.1034200955381</v>
      </c>
      <c r="G525">
        <v>2728.85090940551</v>
      </c>
      <c r="H525">
        <v>0.234288446240235</v>
      </c>
      <c r="I525">
        <v>0.148628842485582</v>
      </c>
      <c r="J525">
        <v>18.717561681402</v>
      </c>
      <c r="K525">
        <v>2.88314940120911</v>
      </c>
    </row>
    <row r="526" spans="1:11">
      <c r="A526">
        <v>524</v>
      </c>
      <c r="B526">
        <v>15.3752244326744</v>
      </c>
      <c r="C526">
        <v>1878.04785994229</v>
      </c>
      <c r="D526">
        <v>0.417163373285723</v>
      </c>
      <c r="E526">
        <v>201.450734564563</v>
      </c>
      <c r="F526">
        <v>19.096500211857</v>
      </c>
      <c r="G526">
        <v>2727.77190211848</v>
      </c>
      <c r="H526">
        <v>0.234302028427216</v>
      </c>
      <c r="I526">
        <v>0.148631053062773</v>
      </c>
      <c r="J526">
        <v>18.7191675657338</v>
      </c>
      <c r="K526">
        <v>2.88314940120911</v>
      </c>
    </row>
    <row r="527" spans="1:11">
      <c r="A527">
        <v>525</v>
      </c>
      <c r="B527">
        <v>15.3737936590622</v>
      </c>
      <c r="C527">
        <v>1877.71716964846</v>
      </c>
      <c r="D527">
        <v>0.417153546794241</v>
      </c>
      <c r="E527">
        <v>201.422043276382</v>
      </c>
      <c r="F527">
        <v>19.1000166179853</v>
      </c>
      <c r="G527">
        <v>2728.18822041018</v>
      </c>
      <c r="H527">
        <v>0.234289349066842</v>
      </c>
      <c r="I527">
        <v>0.148628989422725</v>
      </c>
      <c r="J527">
        <v>18.7184864269781</v>
      </c>
      <c r="K527">
        <v>2.88314940120911</v>
      </c>
    </row>
    <row r="528" spans="1:11">
      <c r="A528">
        <v>526</v>
      </c>
      <c r="B528">
        <v>15.3718217554893</v>
      </c>
      <c r="C528">
        <v>1877.36048896164</v>
      </c>
      <c r="D528">
        <v>0.417149742974778</v>
      </c>
      <c r="E528">
        <v>201.390349360212</v>
      </c>
      <c r="F528">
        <v>19.1036824735238</v>
      </c>
      <c r="G528">
        <v>2728.97943183102</v>
      </c>
      <c r="H528">
        <v>0.23428626423733</v>
      </c>
      <c r="I528">
        <v>0.14862848736124</v>
      </c>
      <c r="J528">
        <v>18.7178553984314</v>
      </c>
      <c r="K528">
        <v>2.88314940120911</v>
      </c>
    </row>
    <row r="529" spans="1:11">
      <c r="A529">
        <v>527</v>
      </c>
      <c r="B529">
        <v>15.3724062781508</v>
      </c>
      <c r="C529">
        <v>1877.6763961332</v>
      </c>
      <c r="D529">
        <v>0.417168276717553</v>
      </c>
      <c r="E529">
        <v>201.416468139561</v>
      </c>
      <c r="F529">
        <v>19.1002947150192</v>
      </c>
      <c r="G529">
        <v>2728.25290649291</v>
      </c>
      <c r="H529">
        <v>0.234289033211148</v>
      </c>
      <c r="I529">
        <v>0.148628938016424</v>
      </c>
      <c r="J529">
        <v>18.718641861772</v>
      </c>
      <c r="K529">
        <v>2.88314940120911</v>
      </c>
    </row>
    <row r="530" spans="1:11">
      <c r="A530">
        <v>528</v>
      </c>
      <c r="B530">
        <v>15.3754981456688</v>
      </c>
      <c r="C530">
        <v>1878.02094992405</v>
      </c>
      <c r="D530">
        <v>0.417154346700052</v>
      </c>
      <c r="E530">
        <v>201.449749024259</v>
      </c>
      <c r="F530">
        <v>19.0968886680111</v>
      </c>
      <c r="G530">
        <v>2727.7190780573</v>
      </c>
      <c r="H530">
        <v>0.234300721570288</v>
      </c>
      <c r="I530">
        <v>0.148630840360328</v>
      </c>
      <c r="J530">
        <v>18.718967367904</v>
      </c>
      <c r="K530">
        <v>2.88314940120911</v>
      </c>
    </row>
    <row r="531" spans="1:11">
      <c r="A531">
        <v>529</v>
      </c>
      <c r="B531">
        <v>15.375713549792</v>
      </c>
      <c r="C531">
        <v>1878.11016964681</v>
      </c>
      <c r="D531">
        <v>0.417151006427791</v>
      </c>
      <c r="E531">
        <v>201.457360912673</v>
      </c>
      <c r="F531">
        <v>19.0959722078874</v>
      </c>
      <c r="G531">
        <v>2727.57054465274</v>
      </c>
      <c r="H531">
        <v>0.23430549055414</v>
      </c>
      <c r="I531">
        <v>0.148631616558605</v>
      </c>
      <c r="J531">
        <v>18.7191646162021</v>
      </c>
      <c r="K531">
        <v>2.88314940120911</v>
      </c>
    </row>
    <row r="532" spans="1:11">
      <c r="A532">
        <v>530</v>
      </c>
      <c r="B532">
        <v>15.3780963415103</v>
      </c>
      <c r="C532">
        <v>1878.43406634864</v>
      </c>
      <c r="D532">
        <v>0.417170438189735</v>
      </c>
      <c r="E532">
        <v>201.486715821015</v>
      </c>
      <c r="F532">
        <v>19.0926328832491</v>
      </c>
      <c r="G532">
        <v>2727.1334182499</v>
      </c>
      <c r="H532">
        <v>0.234313396520683</v>
      </c>
      <c r="I532">
        <v>0.148632903357052</v>
      </c>
      <c r="J532">
        <v>18.7196835373162</v>
      </c>
      <c r="K532">
        <v>2.88314940120911</v>
      </c>
    </row>
    <row r="533" spans="1:11">
      <c r="A533">
        <v>531</v>
      </c>
      <c r="B533">
        <v>15.3749913155867</v>
      </c>
      <c r="C533">
        <v>1878.06190534212</v>
      </c>
      <c r="D533">
        <v>0.41715104685435</v>
      </c>
      <c r="E533">
        <v>201.452334288992</v>
      </c>
      <c r="F533">
        <v>19.0965055016485</v>
      </c>
      <c r="G533">
        <v>2727.6419705537</v>
      </c>
      <c r="H533">
        <v>0.234304533948239</v>
      </c>
      <c r="I533">
        <v>0.148631460860795</v>
      </c>
      <c r="J533">
        <v>18.7191618159511</v>
      </c>
      <c r="K533">
        <v>2.88314940120911</v>
      </c>
    </row>
    <row r="534" spans="1:11">
      <c r="A534">
        <v>532</v>
      </c>
      <c r="B534">
        <v>15.3778002773627</v>
      </c>
      <c r="C534">
        <v>1878.38739153226</v>
      </c>
      <c r="D534">
        <v>0.417142615594529</v>
      </c>
      <c r="E534">
        <v>201.482444945751</v>
      </c>
      <c r="F534">
        <v>19.0931853830579</v>
      </c>
      <c r="G534">
        <v>2727.13120810486</v>
      </c>
      <c r="H534">
        <v>0.234313567685596</v>
      </c>
      <c r="I534">
        <v>0.148632931216715</v>
      </c>
      <c r="J534">
        <v>18.7195906190105</v>
      </c>
      <c r="K534">
        <v>2.88314940120911</v>
      </c>
    </row>
    <row r="535" spans="1:11">
      <c r="A535">
        <v>533</v>
      </c>
      <c r="B535">
        <v>15.3754630938249</v>
      </c>
      <c r="C535">
        <v>1878.16679884814</v>
      </c>
      <c r="D535">
        <v>0.417155402831911</v>
      </c>
      <c r="E535">
        <v>201.461060685171</v>
      </c>
      <c r="F535">
        <v>19.0953962714385</v>
      </c>
      <c r="G535">
        <v>2727.45878669629</v>
      </c>
      <c r="H535">
        <v>0.234305805022114</v>
      </c>
      <c r="I535">
        <v>0.148631667741725</v>
      </c>
      <c r="J535">
        <v>18.7194079545775</v>
      </c>
      <c r="K535">
        <v>2.88314940120911</v>
      </c>
    </row>
    <row r="536" spans="1:11">
      <c r="A536">
        <v>534</v>
      </c>
      <c r="B536">
        <v>15.373443171414</v>
      </c>
      <c r="C536">
        <v>1878.05991341561</v>
      </c>
      <c r="D536">
        <v>0.417183288900754</v>
      </c>
      <c r="E536">
        <v>201.449387805803</v>
      </c>
      <c r="F536">
        <v>19.0964277415052</v>
      </c>
      <c r="G536">
        <v>2727.6660906786</v>
      </c>
      <c r="H536">
        <v>0.234303341726044</v>
      </c>
      <c r="I536">
        <v>0.148631266814582</v>
      </c>
      <c r="J536">
        <v>18.7194671213204</v>
      </c>
      <c r="K536">
        <v>2.88314940120911</v>
      </c>
    </row>
    <row r="537" spans="1:11">
      <c r="A537">
        <v>535</v>
      </c>
      <c r="B537">
        <v>15.3769404266516</v>
      </c>
      <c r="C537">
        <v>1878.38903431946</v>
      </c>
      <c r="D537">
        <v>0.417171345342887</v>
      </c>
      <c r="E537">
        <v>201.480246405052</v>
      </c>
      <c r="F537">
        <v>19.0931567887921</v>
      </c>
      <c r="G537">
        <v>2727.14288804145</v>
      </c>
      <c r="H537">
        <v>0.234309136550174</v>
      </c>
      <c r="I537">
        <v>0.148632209987669</v>
      </c>
      <c r="J537">
        <v>18.719865397</v>
      </c>
      <c r="K537">
        <v>2.88314940120911</v>
      </c>
    </row>
    <row r="538" spans="1:11">
      <c r="A538">
        <v>536</v>
      </c>
      <c r="B538">
        <v>15.3747571226995</v>
      </c>
      <c r="C538">
        <v>1878.16153420594</v>
      </c>
      <c r="D538">
        <v>0.417172320768869</v>
      </c>
      <c r="E538">
        <v>201.460010182877</v>
      </c>
      <c r="F538">
        <v>19.0954028121238</v>
      </c>
      <c r="G538">
        <v>2727.36002832038</v>
      </c>
      <c r="H538">
        <v>0.234300585259167</v>
      </c>
      <c r="I538">
        <v>0.148630818174546</v>
      </c>
      <c r="J538">
        <v>18.7194780680204</v>
      </c>
      <c r="K538">
        <v>2.88314940120911</v>
      </c>
    </row>
    <row r="539" spans="1:11">
      <c r="A539">
        <v>537</v>
      </c>
      <c r="B539">
        <v>15.3764297217006</v>
      </c>
      <c r="C539">
        <v>1878.30007423178</v>
      </c>
      <c r="D539">
        <v>0.417150076034625</v>
      </c>
      <c r="E539">
        <v>201.473513699386</v>
      </c>
      <c r="F539">
        <v>19.0940092963798</v>
      </c>
      <c r="G539">
        <v>2727.19150031978</v>
      </c>
      <c r="H539">
        <v>0.234308909927924</v>
      </c>
      <c r="I539">
        <v>0.148632173102012</v>
      </c>
      <c r="J539">
        <v>18.719572908542</v>
      </c>
      <c r="K539">
        <v>2.88314940120911</v>
      </c>
    </row>
    <row r="540" spans="1:11">
      <c r="A540">
        <v>538</v>
      </c>
      <c r="B540">
        <v>15.3765199428721</v>
      </c>
      <c r="C540">
        <v>1878.48729871895</v>
      </c>
      <c r="D540">
        <v>0.417144277191372</v>
      </c>
      <c r="E540">
        <v>201.489702003928</v>
      </c>
      <c r="F540">
        <v>19.0919869895253</v>
      </c>
      <c r="G540">
        <v>2726.65828454967</v>
      </c>
      <c r="H540">
        <v>0.234313443026284</v>
      </c>
      <c r="I540">
        <v>0.148632910926536</v>
      </c>
      <c r="J540">
        <v>18.7199634521727</v>
      </c>
      <c r="K540">
        <v>2.88314940120911</v>
      </c>
    </row>
    <row r="541" spans="1:11">
      <c r="A541">
        <v>539</v>
      </c>
      <c r="B541">
        <v>15.3762358099323</v>
      </c>
      <c r="C541">
        <v>1878.33253064694</v>
      </c>
      <c r="D541">
        <v>0.417151452090909</v>
      </c>
      <c r="E541">
        <v>201.475873857358</v>
      </c>
      <c r="F541">
        <v>19.0936322207856</v>
      </c>
      <c r="G541">
        <v>2727.10349419445</v>
      </c>
      <c r="H541">
        <v>0.234308520017693</v>
      </c>
      <c r="I541">
        <v>0.148632109639219</v>
      </c>
      <c r="J541">
        <v>18.7196874971631</v>
      </c>
      <c r="K541">
        <v>2.88314940120911</v>
      </c>
    </row>
    <row r="542" spans="1:11">
      <c r="A542">
        <v>540</v>
      </c>
      <c r="B542">
        <v>15.3708839481082</v>
      </c>
      <c r="C542">
        <v>1877.95031880658</v>
      </c>
      <c r="D542">
        <v>0.417129897450461</v>
      </c>
      <c r="E542">
        <v>201.438786496925</v>
      </c>
      <c r="F542">
        <v>19.0973107806166</v>
      </c>
      <c r="G542">
        <v>2727.60360376917</v>
      </c>
      <c r="H542">
        <v>0.234306740748119</v>
      </c>
      <c r="I542">
        <v>0.148631820041718</v>
      </c>
      <c r="J542">
        <v>18.7193810153669</v>
      </c>
      <c r="K542">
        <v>2.88314940120911</v>
      </c>
    </row>
    <row r="543" spans="1:11">
      <c r="A543">
        <v>541</v>
      </c>
      <c r="B543">
        <v>15.3764272237417</v>
      </c>
      <c r="C543">
        <v>1878.33549199152</v>
      </c>
      <c r="D543">
        <v>0.417162641206022</v>
      </c>
      <c r="E543">
        <v>201.476334654466</v>
      </c>
      <c r="F543">
        <v>19.0936225180223</v>
      </c>
      <c r="G543">
        <v>2727.09787784419</v>
      </c>
      <c r="H543">
        <v>0.234306312411105</v>
      </c>
      <c r="I543">
        <v>0.148631750324967</v>
      </c>
      <c r="J543">
        <v>18.7196821236958</v>
      </c>
      <c r="K543">
        <v>2.88314940120911</v>
      </c>
    </row>
    <row r="544" spans="1:11">
      <c r="A544">
        <v>542</v>
      </c>
      <c r="B544">
        <v>15.3751617994822</v>
      </c>
      <c r="C544">
        <v>1878.06952366492</v>
      </c>
      <c r="D544">
        <v>0.417150455230642</v>
      </c>
      <c r="E544">
        <v>201.452865405783</v>
      </c>
      <c r="F544">
        <v>19.0965696400031</v>
      </c>
      <c r="G544">
        <v>2727.65581175837</v>
      </c>
      <c r="H544">
        <v>0.234303289305844</v>
      </c>
      <c r="I544">
        <v>0.148631258282681</v>
      </c>
      <c r="J544">
        <v>18.7191817797924</v>
      </c>
      <c r="K544">
        <v>2.88314940120911</v>
      </c>
    </row>
    <row r="545" spans="1:11">
      <c r="A545">
        <v>543</v>
      </c>
      <c r="B545">
        <v>15.3742263267175</v>
      </c>
      <c r="C545">
        <v>1877.94308171975</v>
      </c>
      <c r="D545">
        <v>0.417152949972739</v>
      </c>
      <c r="E545">
        <v>201.441405648226</v>
      </c>
      <c r="F545">
        <v>19.097759256196</v>
      </c>
      <c r="G545">
        <v>2727.86060727622</v>
      </c>
      <c r="H545">
        <v>0.234301286225755</v>
      </c>
      <c r="I545">
        <v>0.148630932262857</v>
      </c>
      <c r="J545">
        <v>18.7189811736119</v>
      </c>
      <c r="K545">
        <v>2.88314940120911</v>
      </c>
    </row>
    <row r="546" spans="1:11">
      <c r="A546">
        <v>544</v>
      </c>
      <c r="B546">
        <v>15.3749130352946</v>
      </c>
      <c r="C546">
        <v>1877.87361738573</v>
      </c>
      <c r="D546">
        <v>0.417134861609859</v>
      </c>
      <c r="E546">
        <v>201.437565327426</v>
      </c>
      <c r="F546">
        <v>19.0984771190411</v>
      </c>
      <c r="G546">
        <v>2727.97284655711</v>
      </c>
      <c r="H546">
        <v>0.234301735509099</v>
      </c>
      <c r="I546">
        <v>0.148631005387699</v>
      </c>
      <c r="J546">
        <v>18.7185995606583</v>
      </c>
      <c r="K546">
        <v>2.88314940120911</v>
      </c>
    </row>
    <row r="547" spans="1:11">
      <c r="A547">
        <v>545</v>
      </c>
      <c r="B547">
        <v>15.3750657618911</v>
      </c>
      <c r="C547">
        <v>1877.80252946645</v>
      </c>
      <c r="D547">
        <v>0.417130129599003</v>
      </c>
      <c r="E547">
        <v>201.431489665148</v>
      </c>
      <c r="F547">
        <v>19.0992950548205</v>
      </c>
      <c r="G547">
        <v>2728.10995016994</v>
      </c>
      <c r="H547">
        <v>0.234299225644369</v>
      </c>
      <c r="I547">
        <v>0.148630596886326</v>
      </c>
      <c r="J547">
        <v>18.7184348687296</v>
      </c>
      <c r="K547">
        <v>2.88314940120911</v>
      </c>
    </row>
    <row r="548" spans="1:11">
      <c r="A548">
        <v>546</v>
      </c>
      <c r="B548">
        <v>15.3738976079577</v>
      </c>
      <c r="C548">
        <v>1877.65128230417</v>
      </c>
      <c r="D548">
        <v>0.417119754248776</v>
      </c>
      <c r="E548">
        <v>201.417626111754</v>
      </c>
      <c r="F548">
        <v>19.100881724947</v>
      </c>
      <c r="G548">
        <v>2728.47870557057</v>
      </c>
      <c r="H548">
        <v>0.23430139037892</v>
      </c>
      <c r="I548">
        <v>0.148630949214697</v>
      </c>
      <c r="J548">
        <v>18.7182219122918</v>
      </c>
      <c r="K548">
        <v>2.88314940120911</v>
      </c>
    </row>
    <row r="549" spans="1:11">
      <c r="A549">
        <v>547</v>
      </c>
      <c r="B549">
        <v>15.3739944555698</v>
      </c>
      <c r="C549">
        <v>1877.75175742658</v>
      </c>
      <c r="D549">
        <v>0.41713248092397</v>
      </c>
      <c r="E549">
        <v>201.427209614241</v>
      </c>
      <c r="F549">
        <v>19.099630298505</v>
      </c>
      <c r="G549">
        <v>2728.11157707519</v>
      </c>
      <c r="H549">
        <v>0.234299578621456</v>
      </c>
      <c r="I549">
        <v>0.148630654336088</v>
      </c>
      <c r="J549">
        <v>18.7183355860511</v>
      </c>
      <c r="K549">
        <v>2.88314940120911</v>
      </c>
    </row>
    <row r="550" spans="1:11">
      <c r="A550">
        <v>548</v>
      </c>
      <c r="B550">
        <v>15.3766634163677</v>
      </c>
      <c r="C550">
        <v>1878.12541835885</v>
      </c>
      <c r="D550">
        <v>0.41714168669609</v>
      </c>
      <c r="E550">
        <v>201.461026070785</v>
      </c>
      <c r="F550">
        <v>19.0958545917514</v>
      </c>
      <c r="G550">
        <v>2727.50671951362</v>
      </c>
      <c r="H550">
        <v>0.234308577174058</v>
      </c>
      <c r="I550">
        <v>0.148632118942131</v>
      </c>
      <c r="J550">
        <v>18.718932627708</v>
      </c>
      <c r="K550">
        <v>2.88314940120911</v>
      </c>
    </row>
    <row r="551" spans="1:11">
      <c r="A551">
        <v>549</v>
      </c>
      <c r="B551">
        <v>15.3746764444217</v>
      </c>
      <c r="C551">
        <v>1877.88490326386</v>
      </c>
      <c r="D551">
        <v>0.417132838567245</v>
      </c>
      <c r="E551">
        <v>201.438567543039</v>
      </c>
      <c r="F551">
        <v>19.0983359467591</v>
      </c>
      <c r="G551">
        <v>2727.89843499467</v>
      </c>
      <c r="H551">
        <v>0.234301578022428</v>
      </c>
      <c r="I551">
        <v>0.148630979755337</v>
      </c>
      <c r="J551">
        <v>18.718628823693</v>
      </c>
      <c r="K551">
        <v>2.88314940120911</v>
      </c>
    </row>
    <row r="552" spans="1:11">
      <c r="A552">
        <v>550</v>
      </c>
      <c r="B552">
        <v>15.3729740728387</v>
      </c>
      <c r="C552">
        <v>1877.65728296697</v>
      </c>
      <c r="D552">
        <v>0.417109686509644</v>
      </c>
      <c r="E552">
        <v>201.418456632344</v>
      </c>
      <c r="F552">
        <v>19.1005415539026</v>
      </c>
      <c r="G552">
        <v>2728.26189417152</v>
      </c>
      <c r="H552">
        <v>0.234300952492226</v>
      </c>
      <c r="I552">
        <v>0.148630877944837</v>
      </c>
      <c r="J552">
        <v>18.718195758398</v>
      </c>
      <c r="K552">
        <v>2.88314940120911</v>
      </c>
    </row>
    <row r="553" spans="1:11">
      <c r="A553">
        <v>551</v>
      </c>
      <c r="B553">
        <v>15.3749927678122</v>
      </c>
      <c r="C553">
        <v>1877.96530660665</v>
      </c>
      <c r="D553">
        <v>0.417118406009316</v>
      </c>
      <c r="E553">
        <v>201.445875147826</v>
      </c>
      <c r="F553">
        <v>19.0974917105076</v>
      </c>
      <c r="G553">
        <v>2727.70724841537</v>
      </c>
      <c r="H553">
        <v>0.234304351677228</v>
      </c>
      <c r="I553">
        <v>0.148631431194298</v>
      </c>
      <c r="J553">
        <v>18.7187443814174</v>
      </c>
      <c r="K553">
        <v>2.88314940120911</v>
      </c>
    </row>
    <row r="554" spans="1:11">
      <c r="A554">
        <v>552</v>
      </c>
      <c r="B554">
        <v>15.3824384956267</v>
      </c>
      <c r="C554">
        <v>1878.6250598281</v>
      </c>
      <c r="D554">
        <v>0.417156336909432</v>
      </c>
      <c r="E554">
        <v>201.506762426399</v>
      </c>
      <c r="F554">
        <v>19.0909335440355</v>
      </c>
      <c r="G554">
        <v>2727.13597903144</v>
      </c>
      <c r="H554">
        <v>0.234319644193024</v>
      </c>
      <c r="I554">
        <v>0.148633920269472</v>
      </c>
      <c r="J554">
        <v>18.7196565412066</v>
      </c>
      <c r="K554">
        <v>2.88314940120911</v>
      </c>
    </row>
    <row r="555" spans="1:11">
      <c r="A555">
        <v>553</v>
      </c>
      <c r="B555">
        <v>15.3771068066105</v>
      </c>
      <c r="C555">
        <v>1878.18065637827</v>
      </c>
      <c r="D555">
        <v>0.417136784337572</v>
      </c>
      <c r="E555">
        <v>201.465071709371</v>
      </c>
      <c r="F555">
        <v>19.0953719359807</v>
      </c>
      <c r="G555">
        <v>2727.42146590658</v>
      </c>
      <c r="H555">
        <v>0.23430727671864</v>
      </c>
      <c r="I555">
        <v>0.148631907277188</v>
      </c>
      <c r="J555">
        <v>18.7191142541012</v>
      </c>
      <c r="K555">
        <v>2.88314940120911</v>
      </c>
    </row>
    <row r="556" spans="1:11">
      <c r="A556">
        <v>554</v>
      </c>
      <c r="B556">
        <v>15.3748790783933</v>
      </c>
      <c r="C556">
        <v>1877.64130954199</v>
      </c>
      <c r="D556">
        <v>0.417126637274988</v>
      </c>
      <c r="E556">
        <v>201.418125336403</v>
      </c>
      <c r="F556">
        <v>19.101080908257</v>
      </c>
      <c r="G556">
        <v>2728.47235367235</v>
      </c>
      <c r="H556">
        <v>0.234296730820979</v>
      </c>
      <c r="I556">
        <v>0.14863019083628</v>
      </c>
      <c r="J556">
        <v>18.7180394963304</v>
      </c>
      <c r="K556">
        <v>2.88314940120911</v>
      </c>
    </row>
    <row r="557" spans="1:11">
      <c r="A557">
        <v>555</v>
      </c>
      <c r="B557">
        <v>15.3772666873417</v>
      </c>
      <c r="C557">
        <v>1877.88533084745</v>
      </c>
      <c r="D557">
        <v>0.417115461001671</v>
      </c>
      <c r="E557">
        <v>201.441336400822</v>
      </c>
      <c r="F557">
        <v>19.0986506096631</v>
      </c>
      <c r="G557">
        <v>2728.12620173862</v>
      </c>
      <c r="H557">
        <v>0.234304400604812</v>
      </c>
      <c r="I557">
        <v>0.148631439157768</v>
      </c>
      <c r="J557">
        <v>18.7182959832133</v>
      </c>
      <c r="K557">
        <v>2.88314940120911</v>
      </c>
    </row>
    <row r="558" spans="1:11">
      <c r="A558">
        <v>556</v>
      </c>
      <c r="B558">
        <v>15.3712421564025</v>
      </c>
      <c r="C558">
        <v>1877.01216191846</v>
      </c>
      <c r="D558">
        <v>0.417119789786764</v>
      </c>
      <c r="E558">
        <v>201.362710479152</v>
      </c>
      <c r="F558">
        <v>19.1076739154179</v>
      </c>
      <c r="G558">
        <v>2729.39115037962</v>
      </c>
      <c r="H558">
        <v>0.234277309540948</v>
      </c>
      <c r="I558">
        <v>0.148627029996329</v>
      </c>
      <c r="J558">
        <v>18.7168638507098</v>
      </c>
      <c r="K558">
        <v>2.88314940120911</v>
      </c>
    </row>
    <row r="559" spans="1:11">
      <c r="A559">
        <v>557</v>
      </c>
      <c r="B559">
        <v>15.3738657796607</v>
      </c>
      <c r="C559">
        <v>1877.50577441194</v>
      </c>
      <c r="D559">
        <v>0.417121055724071</v>
      </c>
      <c r="E559">
        <v>201.405454539129</v>
      </c>
      <c r="F559">
        <v>19.1024551572018</v>
      </c>
      <c r="G559">
        <v>2728.67429446945</v>
      </c>
      <c r="H559">
        <v>0.23429302300623</v>
      </c>
      <c r="I559">
        <v>0.148629587369302</v>
      </c>
      <c r="J559">
        <v>18.7178599661682</v>
      </c>
      <c r="K559">
        <v>2.88314940120911</v>
      </c>
    </row>
    <row r="560" spans="1:11">
      <c r="A560">
        <v>558</v>
      </c>
      <c r="B560">
        <v>15.3758860291935</v>
      </c>
      <c r="C560">
        <v>1877.78025977438</v>
      </c>
      <c r="D560">
        <v>0.417142744172626</v>
      </c>
      <c r="E560">
        <v>201.430043103295</v>
      </c>
      <c r="F560">
        <v>19.0995974015354</v>
      </c>
      <c r="G560">
        <v>2728.34770982936</v>
      </c>
      <c r="H560">
        <v>0.234300179357472</v>
      </c>
      <c r="I560">
        <v>0.148630752110688</v>
      </c>
      <c r="J560">
        <v>18.7183300944884</v>
      </c>
      <c r="K560">
        <v>2.88314940120911</v>
      </c>
    </row>
    <row r="561" spans="1:11">
      <c r="A561">
        <v>559</v>
      </c>
      <c r="B561">
        <v>15.3759016502545</v>
      </c>
      <c r="C561">
        <v>1877.81024572543</v>
      </c>
      <c r="D561">
        <v>0.417121456401381</v>
      </c>
      <c r="E561">
        <v>201.433250389854</v>
      </c>
      <c r="F561">
        <v>19.0993515431312</v>
      </c>
      <c r="G561">
        <v>2728.20026306529</v>
      </c>
      <c r="H561">
        <v>0.234303228796039</v>
      </c>
      <c r="I561">
        <v>0.14863124843412</v>
      </c>
      <c r="J561">
        <v>18.7183247516097</v>
      </c>
      <c r="K561">
        <v>2.88314940120911</v>
      </c>
    </row>
    <row r="562" spans="1:11">
      <c r="A562">
        <v>560</v>
      </c>
      <c r="B562">
        <v>15.3772338870608</v>
      </c>
      <c r="C562">
        <v>1877.86299068959</v>
      </c>
      <c r="D562">
        <v>0.417117715126448</v>
      </c>
      <c r="E562">
        <v>201.439317078175</v>
      </c>
      <c r="F562">
        <v>19.0988256472141</v>
      </c>
      <c r="G562">
        <v>2728.17118131493</v>
      </c>
      <c r="H562">
        <v>0.23430451827518</v>
      </c>
      <c r="I562">
        <v>0.148631458309842</v>
      </c>
      <c r="J562">
        <v>18.718250655877</v>
      </c>
      <c r="K562">
        <v>2.88314940120911</v>
      </c>
    </row>
    <row r="563" spans="1:11">
      <c r="A563">
        <v>561</v>
      </c>
      <c r="B563">
        <v>15.3762524552001</v>
      </c>
      <c r="C563">
        <v>1877.8415628131</v>
      </c>
      <c r="D563">
        <v>0.417112561358554</v>
      </c>
      <c r="E563">
        <v>201.43623931547</v>
      </c>
      <c r="F563">
        <v>19.0990367525941</v>
      </c>
      <c r="G563">
        <v>2728.16523522181</v>
      </c>
      <c r="H563">
        <v>0.234306395805927</v>
      </c>
      <c r="I563">
        <v>0.148631763898421</v>
      </c>
      <c r="J563">
        <v>18.7183518454166</v>
      </c>
      <c r="K563">
        <v>2.88314940120911</v>
      </c>
    </row>
    <row r="564" spans="1:11">
      <c r="A564">
        <v>562</v>
      </c>
      <c r="B564">
        <v>15.3759227501773</v>
      </c>
      <c r="C564">
        <v>1877.99076664106</v>
      </c>
      <c r="D564">
        <v>0.417125719463516</v>
      </c>
      <c r="E564">
        <v>201.44872492131</v>
      </c>
      <c r="F564">
        <v>19.0974019035324</v>
      </c>
      <c r="G564">
        <v>2727.69862439984</v>
      </c>
      <c r="H564">
        <v>0.234306545121541</v>
      </c>
      <c r="I564">
        <v>0.148631788201242</v>
      </c>
      <c r="J564">
        <v>18.7187237766744</v>
      </c>
      <c r="K564">
        <v>2.88314940120911</v>
      </c>
    </row>
    <row r="565" spans="1:11">
      <c r="A565">
        <v>563</v>
      </c>
      <c r="B565">
        <v>15.3763531383054</v>
      </c>
      <c r="C565">
        <v>1877.83397158499</v>
      </c>
      <c r="D565">
        <v>0.41710642690378</v>
      </c>
      <c r="E565">
        <v>201.435995536235</v>
      </c>
      <c r="F565">
        <v>19.0991108416085</v>
      </c>
      <c r="G565">
        <v>2728.1316526446</v>
      </c>
      <c r="H565">
        <v>0.234304312506559</v>
      </c>
      <c r="I565">
        <v>0.148631424818868</v>
      </c>
      <c r="J565">
        <v>18.7182950791552</v>
      </c>
      <c r="K565">
        <v>2.88314940120911</v>
      </c>
    </row>
    <row r="566" spans="1:11">
      <c r="A566">
        <v>564</v>
      </c>
      <c r="B566">
        <v>15.3703596877253</v>
      </c>
      <c r="C566">
        <v>1877.46784004799</v>
      </c>
      <c r="D566">
        <v>0.417114568773098</v>
      </c>
      <c r="E566">
        <v>201.398850456584</v>
      </c>
      <c r="F566">
        <v>19.1025915601073</v>
      </c>
      <c r="G566">
        <v>2728.6551957037</v>
      </c>
      <c r="H566">
        <v>0.234301181587969</v>
      </c>
      <c r="I566">
        <v>0.148630915232146</v>
      </c>
      <c r="J566">
        <v>18.7181844914686</v>
      </c>
      <c r="K566">
        <v>2.88314940120911</v>
      </c>
    </row>
    <row r="567" spans="1:11">
      <c r="A567">
        <v>565</v>
      </c>
      <c r="B567">
        <v>15.3703284819818</v>
      </c>
      <c r="C567">
        <v>1877.40946990189</v>
      </c>
      <c r="D567">
        <v>0.417107281842545</v>
      </c>
      <c r="E567">
        <v>201.394576504694</v>
      </c>
      <c r="F567">
        <v>19.1031385468774</v>
      </c>
      <c r="G567">
        <v>2728.73575326678</v>
      </c>
      <c r="H567">
        <v>0.234300514230096</v>
      </c>
      <c r="I567">
        <v>0.148630806613971</v>
      </c>
      <c r="J567">
        <v>18.7179783033303</v>
      </c>
      <c r="K567">
        <v>2.88314940120911</v>
      </c>
    </row>
    <row r="568" spans="1:11">
      <c r="A568">
        <v>566</v>
      </c>
      <c r="B568">
        <v>15.3735238945507</v>
      </c>
      <c r="C568">
        <v>1877.85210679478</v>
      </c>
      <c r="D568">
        <v>0.417152055475399</v>
      </c>
      <c r="E568">
        <v>201.432720881692</v>
      </c>
      <c r="F568">
        <v>19.0987185963513</v>
      </c>
      <c r="G568">
        <v>2728.20453524116</v>
      </c>
      <c r="H568">
        <v>0.234307935082364</v>
      </c>
      <c r="I568">
        <v>0.148632014433786</v>
      </c>
      <c r="J568">
        <v>18.7189008084709</v>
      </c>
      <c r="K568">
        <v>2.88314940120911</v>
      </c>
    </row>
    <row r="569" spans="1:11">
      <c r="A569">
        <v>567</v>
      </c>
      <c r="B569">
        <v>15.3699584262204</v>
      </c>
      <c r="C569">
        <v>1877.35958109475</v>
      </c>
      <c r="D569">
        <v>0.417104397360124</v>
      </c>
      <c r="E569">
        <v>201.389908203683</v>
      </c>
      <c r="F569">
        <v>19.1037436327261</v>
      </c>
      <c r="G569">
        <v>2728.86060331018</v>
      </c>
      <c r="H569">
        <v>0.234301416998784</v>
      </c>
      <c r="I569">
        <v>0.148630953547314</v>
      </c>
      <c r="J569">
        <v>18.717916963827</v>
      </c>
      <c r="K569">
        <v>2.88314940120911</v>
      </c>
    </row>
    <row r="570" spans="1:11">
      <c r="A570">
        <v>568</v>
      </c>
      <c r="B570">
        <v>15.3697595739153</v>
      </c>
      <c r="C570">
        <v>1877.38689750746</v>
      </c>
      <c r="D570">
        <v>0.417138621306424</v>
      </c>
      <c r="E570">
        <v>201.391698095403</v>
      </c>
      <c r="F570">
        <v>19.1034342217634</v>
      </c>
      <c r="G570">
        <v>2728.78547612771</v>
      </c>
      <c r="H570">
        <v>0.234294985335404</v>
      </c>
      <c r="I570">
        <v>0.148629906748143</v>
      </c>
      <c r="J570">
        <v>18.7180630890571</v>
      </c>
      <c r="K570">
        <v>2.88314940120911</v>
      </c>
    </row>
    <row r="571" spans="1:11">
      <c r="A571">
        <v>569</v>
      </c>
      <c r="B571">
        <v>15.3713294684514</v>
      </c>
      <c r="C571">
        <v>1877.60125422268</v>
      </c>
      <c r="D571">
        <v>0.41710925187696</v>
      </c>
      <c r="E571">
        <v>201.411313658227</v>
      </c>
      <c r="F571">
        <v>19.1012019738769</v>
      </c>
      <c r="G571">
        <v>2728.38806975675</v>
      </c>
      <c r="H571">
        <v>0.234304285652871</v>
      </c>
      <c r="I571">
        <v>0.148631420448154</v>
      </c>
      <c r="J571">
        <v>18.7183501009209</v>
      </c>
      <c r="K571">
        <v>2.88314940120911</v>
      </c>
    </row>
    <row r="572" spans="1:11">
      <c r="A572">
        <v>570</v>
      </c>
      <c r="B572">
        <v>15.3698510848458</v>
      </c>
      <c r="C572">
        <v>1877.50735507423</v>
      </c>
      <c r="D572">
        <v>0.417121299865464</v>
      </c>
      <c r="E572">
        <v>201.401257229372</v>
      </c>
      <c r="F572">
        <v>19.1021069564733</v>
      </c>
      <c r="G572">
        <v>2728.54896069052</v>
      </c>
      <c r="H572">
        <v>0.234299969829733</v>
      </c>
      <c r="I572">
        <v>0.148630718008348</v>
      </c>
      <c r="J572">
        <v>18.7183769199279</v>
      </c>
      <c r="K572">
        <v>2.88314940120911</v>
      </c>
    </row>
    <row r="573" spans="1:11">
      <c r="A573">
        <v>571</v>
      </c>
      <c r="B573">
        <v>15.3695673100009</v>
      </c>
      <c r="C573">
        <v>1877.33058283843</v>
      </c>
      <c r="D573">
        <v>0.417115273519265</v>
      </c>
      <c r="E573">
        <v>201.386531167957</v>
      </c>
      <c r="F573">
        <v>19.1040761700364</v>
      </c>
      <c r="G573">
        <v>2728.92453679088</v>
      </c>
      <c r="H573">
        <v>0.234298042701088</v>
      </c>
      <c r="I573">
        <v>0.14863040435359</v>
      </c>
      <c r="J573">
        <v>18.7179542432262</v>
      </c>
      <c r="K573">
        <v>2.88314940120911</v>
      </c>
    </row>
    <row r="574" spans="1:11">
      <c r="A574">
        <v>572</v>
      </c>
      <c r="B574">
        <v>15.3688078647047</v>
      </c>
      <c r="C574">
        <v>1877.26606723793</v>
      </c>
      <c r="D574">
        <v>0.417122249135291</v>
      </c>
      <c r="E574">
        <v>201.380511805126</v>
      </c>
      <c r="F574">
        <v>19.104405637419</v>
      </c>
      <c r="G574">
        <v>2728.97723251153</v>
      </c>
      <c r="H574">
        <v>0.234298562867051</v>
      </c>
      <c r="I574">
        <v>0.148630489014345</v>
      </c>
      <c r="J574">
        <v>18.7178709007339</v>
      </c>
      <c r="K574">
        <v>2.88314940120911</v>
      </c>
    </row>
    <row r="575" spans="1:11">
      <c r="A575">
        <v>573</v>
      </c>
      <c r="B575">
        <v>15.3687528368066</v>
      </c>
      <c r="C575">
        <v>1877.28187663175</v>
      </c>
      <c r="D575">
        <v>0.417109485399558</v>
      </c>
      <c r="E575">
        <v>201.381922037259</v>
      </c>
      <c r="F575">
        <v>19.1044174039536</v>
      </c>
      <c r="G575">
        <v>2728.96280272592</v>
      </c>
      <c r="H575">
        <v>0.234298671058773</v>
      </c>
      <c r="I575">
        <v>0.148630506623344</v>
      </c>
      <c r="J575">
        <v>18.7178983417375</v>
      </c>
      <c r="K575">
        <v>2.88314940120911</v>
      </c>
    </row>
    <row r="576" spans="1:11">
      <c r="A576">
        <v>574</v>
      </c>
      <c r="B576">
        <v>15.3721662253991</v>
      </c>
      <c r="C576">
        <v>1877.71977853244</v>
      </c>
      <c r="D576">
        <v>0.417106120749018</v>
      </c>
      <c r="E576">
        <v>201.422109218365</v>
      </c>
      <c r="F576">
        <v>19.0999746533155</v>
      </c>
      <c r="G576">
        <v>2728.17022386407</v>
      </c>
      <c r="H576">
        <v>0.234308082836155</v>
      </c>
      <c r="I576">
        <v>0.14863203848252</v>
      </c>
      <c r="J576">
        <v>18.7185328312502</v>
      </c>
      <c r="K576">
        <v>2.88314940120911</v>
      </c>
    </row>
    <row r="577" spans="1:11">
      <c r="A577">
        <v>575</v>
      </c>
      <c r="B577">
        <v>15.3702540293909</v>
      </c>
      <c r="C577">
        <v>1877.4032353335</v>
      </c>
      <c r="D577">
        <v>0.417118033555455</v>
      </c>
      <c r="E577">
        <v>201.392954673658</v>
      </c>
      <c r="F577">
        <v>19.1033383862584</v>
      </c>
      <c r="G577">
        <v>2728.86424444438</v>
      </c>
      <c r="H577">
        <v>0.234300949477526</v>
      </c>
      <c r="I577">
        <v>0.148630877454169</v>
      </c>
      <c r="J577">
        <v>18.7180847230245</v>
      </c>
      <c r="K577">
        <v>2.88314940120911</v>
      </c>
    </row>
    <row r="578" spans="1:11">
      <c r="A578">
        <v>576</v>
      </c>
      <c r="B578">
        <v>15.3687200947257</v>
      </c>
      <c r="C578">
        <v>1877.28000140289</v>
      </c>
      <c r="D578">
        <v>0.417099324393559</v>
      </c>
      <c r="E578">
        <v>201.381365140304</v>
      </c>
      <c r="F578">
        <v>19.1044776799309</v>
      </c>
      <c r="G578">
        <v>2728.97611772685</v>
      </c>
      <c r="H578">
        <v>0.234300800458655</v>
      </c>
      <c r="I578">
        <v>0.148630853200077</v>
      </c>
      <c r="J578">
        <v>18.7179456424626</v>
      </c>
      <c r="K578">
        <v>2.88314940120911</v>
      </c>
    </row>
    <row r="579" spans="1:11">
      <c r="A579">
        <v>577</v>
      </c>
      <c r="B579">
        <v>15.3698927789592</v>
      </c>
      <c r="C579">
        <v>1877.47254330002</v>
      </c>
      <c r="D579">
        <v>0.417130042629765</v>
      </c>
      <c r="E579">
        <v>201.398088439447</v>
      </c>
      <c r="F579">
        <v>19.1025871885069</v>
      </c>
      <c r="G579">
        <v>2728.67367502522</v>
      </c>
      <c r="H579">
        <v>0.234299210033095</v>
      </c>
      <c r="I579">
        <v>0.148630594345472</v>
      </c>
      <c r="J579">
        <v>18.718328860359</v>
      </c>
      <c r="K579">
        <v>2.88314940120911</v>
      </c>
    </row>
    <row r="580" spans="1:11">
      <c r="A580">
        <v>578</v>
      </c>
      <c r="B580">
        <v>15.3723432208425</v>
      </c>
      <c r="C580">
        <v>1877.86345626218</v>
      </c>
      <c r="D580">
        <v>0.417108779293331</v>
      </c>
      <c r="E580">
        <v>201.43324199364</v>
      </c>
      <c r="F580">
        <v>19.0985290095278</v>
      </c>
      <c r="G580">
        <v>2727.9793450206</v>
      </c>
      <c r="H580">
        <v>0.234312114384215</v>
      </c>
      <c r="I580">
        <v>0.148632694670543</v>
      </c>
      <c r="J580">
        <v>18.7189629939819</v>
      </c>
      <c r="K580">
        <v>2.88314940120911</v>
      </c>
    </row>
    <row r="581" spans="1:11">
      <c r="A581">
        <v>579</v>
      </c>
      <c r="B581">
        <v>15.3699932285112</v>
      </c>
      <c r="C581">
        <v>1877.53121161909</v>
      </c>
      <c r="D581">
        <v>0.41710172910428</v>
      </c>
      <c r="E581">
        <v>201.404165575606</v>
      </c>
      <c r="F581">
        <v>19.1018753087187</v>
      </c>
      <c r="G581">
        <v>2728.45255840673</v>
      </c>
      <c r="H581">
        <v>0.234303388384843</v>
      </c>
      <c r="I581">
        <v>0.148631274408759</v>
      </c>
      <c r="J581">
        <v>18.7183344522285</v>
      </c>
      <c r="K581">
        <v>2.88314940120911</v>
      </c>
    </row>
    <row r="582" spans="1:11">
      <c r="A582">
        <v>580</v>
      </c>
      <c r="B582">
        <v>15.3720908151434</v>
      </c>
      <c r="C582">
        <v>1877.64458190774</v>
      </c>
      <c r="D582">
        <v>0.417120512545796</v>
      </c>
      <c r="E582">
        <v>201.415077043467</v>
      </c>
      <c r="F582">
        <v>19.1008109775298</v>
      </c>
      <c r="G582">
        <v>2728.46581689754</v>
      </c>
      <c r="H582">
        <v>0.234305537484094</v>
      </c>
      <c r="I582">
        <v>0.148631624196968</v>
      </c>
      <c r="J582">
        <v>18.7184393148576</v>
      </c>
      <c r="K582">
        <v>2.88314940120911</v>
      </c>
    </row>
    <row r="583" spans="1:11">
      <c r="A583">
        <v>581</v>
      </c>
      <c r="B583">
        <v>15.3724339494378</v>
      </c>
      <c r="C583">
        <v>1877.72460443233</v>
      </c>
      <c r="D583">
        <v>0.417124646665932</v>
      </c>
      <c r="E583">
        <v>201.422417174433</v>
      </c>
      <c r="F583">
        <v>19.0999512189261</v>
      </c>
      <c r="G583">
        <v>2728.29768411414</v>
      </c>
      <c r="H583">
        <v>0.234308037981347</v>
      </c>
      <c r="I583">
        <v>0.148632031181851</v>
      </c>
      <c r="J583">
        <v>18.7185604768651</v>
      </c>
      <c r="K583">
        <v>2.88314940120911</v>
      </c>
    </row>
    <row r="584" spans="1:11">
      <c r="A584">
        <v>582</v>
      </c>
      <c r="B584">
        <v>15.3726181216466</v>
      </c>
      <c r="C584">
        <v>1877.70256178205</v>
      </c>
      <c r="D584">
        <v>0.417123801186208</v>
      </c>
      <c r="E584">
        <v>201.420568374583</v>
      </c>
      <c r="F584">
        <v>19.1002149825872</v>
      </c>
      <c r="G584">
        <v>2728.35931042621</v>
      </c>
      <c r="H584">
        <v>0.234307400761024</v>
      </c>
      <c r="I584">
        <v>0.148631927466558</v>
      </c>
      <c r="J584">
        <v>18.7185017576716</v>
      </c>
      <c r="K584">
        <v>2.88314940120911</v>
      </c>
    </row>
    <row r="585" spans="1:11">
      <c r="A585">
        <v>583</v>
      </c>
      <c r="B585">
        <v>15.3719462932391</v>
      </c>
      <c r="C585">
        <v>1877.64299655134</v>
      </c>
      <c r="D585">
        <v>0.417123965677239</v>
      </c>
      <c r="E585">
        <v>201.414829152996</v>
      </c>
      <c r="F585">
        <v>19.1008291775479</v>
      </c>
      <c r="G585">
        <v>2728.45999396709</v>
      </c>
      <c r="H585">
        <v>0.234305708987383</v>
      </c>
      <c r="I585">
        <v>0.148631652111011</v>
      </c>
      <c r="J585">
        <v>18.718452348379</v>
      </c>
      <c r="K585">
        <v>2.88314940120911</v>
      </c>
    </row>
    <row r="586" spans="1:11">
      <c r="A586">
        <v>584</v>
      </c>
      <c r="B586">
        <v>15.3720381957765</v>
      </c>
      <c r="C586">
        <v>1877.72298336321</v>
      </c>
      <c r="D586">
        <v>0.417127378435317</v>
      </c>
      <c r="E586">
        <v>201.42206652197</v>
      </c>
      <c r="F586">
        <v>19.0998935773731</v>
      </c>
      <c r="G586">
        <v>2728.26118124931</v>
      </c>
      <c r="H586">
        <v>0.234307899181906</v>
      </c>
      <c r="I586">
        <v>0.14863200859055</v>
      </c>
      <c r="J586">
        <v>18.7185860627471</v>
      </c>
      <c r="K586">
        <v>2.88314940120911</v>
      </c>
    </row>
    <row r="587" spans="1:11">
      <c r="A587">
        <v>585</v>
      </c>
      <c r="B587">
        <v>15.3700902283081</v>
      </c>
      <c r="C587">
        <v>1877.41131942523</v>
      </c>
      <c r="D587">
        <v>0.417122683733585</v>
      </c>
      <c r="E587">
        <v>201.394735030159</v>
      </c>
      <c r="F587">
        <v>19.1030432979006</v>
      </c>
      <c r="G587">
        <v>2728.79766399708</v>
      </c>
      <c r="H587">
        <v>0.234302501777843</v>
      </c>
      <c r="I587">
        <v>0.148631130104963</v>
      </c>
      <c r="J587">
        <v>18.7179960929095</v>
      </c>
      <c r="K587">
        <v>2.88314940120911</v>
      </c>
    </row>
    <row r="588" spans="1:11">
      <c r="A588">
        <v>586</v>
      </c>
      <c r="B588">
        <v>15.3718411181527</v>
      </c>
      <c r="C588">
        <v>1877.6877201256</v>
      </c>
      <c r="D588">
        <v>0.41712122762836</v>
      </c>
      <c r="E588">
        <v>201.419133949589</v>
      </c>
      <c r="F588">
        <v>19.1002770137892</v>
      </c>
      <c r="G588">
        <v>2728.29253948792</v>
      </c>
      <c r="H588">
        <v>0.234307220368575</v>
      </c>
      <c r="I588">
        <v>0.148631898105549</v>
      </c>
      <c r="J588">
        <v>18.7185007236146</v>
      </c>
      <c r="K588">
        <v>2.88314940120911</v>
      </c>
    </row>
    <row r="589" spans="1:11">
      <c r="A589">
        <v>587</v>
      </c>
      <c r="B589">
        <v>15.3704337829997</v>
      </c>
      <c r="C589">
        <v>1877.46032437332</v>
      </c>
      <c r="D589">
        <v>0.417132854956941</v>
      </c>
      <c r="E589">
        <v>201.398723963378</v>
      </c>
      <c r="F589">
        <v>19.1026335269647</v>
      </c>
      <c r="G589">
        <v>2728.64361946893</v>
      </c>
      <c r="H589">
        <v>0.234298697559523</v>
      </c>
      <c r="I589">
        <v>0.148630510936537</v>
      </c>
      <c r="J589">
        <v>18.7181221733024</v>
      </c>
      <c r="K589">
        <v>2.88314940120911</v>
      </c>
    </row>
    <row r="590" spans="1:11">
      <c r="A590">
        <v>588</v>
      </c>
      <c r="B590">
        <v>15.3706040757368</v>
      </c>
      <c r="C590">
        <v>1877.51123497775</v>
      </c>
      <c r="D590">
        <v>0.417136596643748</v>
      </c>
      <c r="E590">
        <v>201.403215104203</v>
      </c>
      <c r="F590">
        <v>19.1020953091584</v>
      </c>
      <c r="G590">
        <v>2728.52280960301</v>
      </c>
      <c r="H590">
        <v>0.234299298060464</v>
      </c>
      <c r="I590">
        <v>0.148630608672603</v>
      </c>
      <c r="J590">
        <v>18.7182186905565</v>
      </c>
      <c r="K590">
        <v>2.88314940120911</v>
      </c>
    </row>
    <row r="591" spans="1:11">
      <c r="A591">
        <v>589</v>
      </c>
      <c r="B591">
        <v>15.3716689037119</v>
      </c>
      <c r="C591">
        <v>1877.58366001627</v>
      </c>
      <c r="D591">
        <v>0.417141005815565</v>
      </c>
      <c r="E591">
        <v>201.410221583033</v>
      </c>
      <c r="F591">
        <v>19.1013664043947</v>
      </c>
      <c r="G591">
        <v>2728.4710297144</v>
      </c>
      <c r="H591">
        <v>0.234300616691389</v>
      </c>
      <c r="I591">
        <v>0.148630823290404</v>
      </c>
      <c r="J591">
        <v>18.7182763205678</v>
      </c>
      <c r="K591">
        <v>2.88314940120911</v>
      </c>
    </row>
    <row r="592" spans="1:11">
      <c r="A592">
        <v>590</v>
      </c>
      <c r="B592">
        <v>15.3701023682471</v>
      </c>
      <c r="C592">
        <v>1877.42503349525</v>
      </c>
      <c r="D592">
        <v>0.41714008873993</v>
      </c>
      <c r="E592">
        <v>201.395386204055</v>
      </c>
      <c r="F592">
        <v>19.1029839718039</v>
      </c>
      <c r="G592">
        <v>2728.66357750551</v>
      </c>
      <c r="H592">
        <v>0.234295682659027</v>
      </c>
      <c r="I592">
        <v>0.148630020241513</v>
      </c>
      <c r="J592">
        <v>18.7180823349252</v>
      </c>
      <c r="K592">
        <v>2.88314940120911</v>
      </c>
    </row>
    <row r="593" spans="1:11">
      <c r="A593">
        <v>591</v>
      </c>
      <c r="B593">
        <v>15.3680902701938</v>
      </c>
      <c r="C593">
        <v>1877.23810187355</v>
      </c>
      <c r="D593">
        <v>0.417143122078266</v>
      </c>
      <c r="E593">
        <v>201.377204965652</v>
      </c>
      <c r="F593">
        <v>19.104824009547</v>
      </c>
      <c r="G593">
        <v>2728.91414890321</v>
      </c>
      <c r="H593">
        <v>0.234290677566655</v>
      </c>
      <c r="I593">
        <v>0.148629205639945</v>
      </c>
      <c r="J593">
        <v>18.7179261334698</v>
      </c>
      <c r="K593">
        <v>2.88314940120911</v>
      </c>
    </row>
    <row r="594" spans="1:11">
      <c r="A594">
        <v>592</v>
      </c>
      <c r="B594">
        <v>15.3691858407096</v>
      </c>
      <c r="C594">
        <v>1877.36420723928</v>
      </c>
      <c r="D594">
        <v>0.417139302462273</v>
      </c>
      <c r="E594">
        <v>201.389394747739</v>
      </c>
      <c r="F594">
        <v>19.1035630071828</v>
      </c>
      <c r="G594">
        <v>2728.73592792112</v>
      </c>
      <c r="H594">
        <v>0.234294473956264</v>
      </c>
      <c r="I594">
        <v>0.148629823518451</v>
      </c>
      <c r="J594">
        <v>18.7180453920821</v>
      </c>
      <c r="K594">
        <v>2.88314940120911</v>
      </c>
    </row>
    <row r="595" spans="1:11">
      <c r="A595">
        <v>593</v>
      </c>
      <c r="B595">
        <v>15.372807944615</v>
      </c>
      <c r="C595">
        <v>1877.63006501377</v>
      </c>
      <c r="D595">
        <v>0.417138713137557</v>
      </c>
      <c r="E595">
        <v>201.415398958966</v>
      </c>
      <c r="F595">
        <v>19.1009742787015</v>
      </c>
      <c r="G595">
        <v>2728.34586945031</v>
      </c>
      <c r="H595">
        <v>0.234297772369171</v>
      </c>
      <c r="I595">
        <v>0.14863036035518</v>
      </c>
      <c r="J595">
        <v>18.7182391025337</v>
      </c>
      <c r="K595">
        <v>2.88314940120911</v>
      </c>
    </row>
    <row r="596" spans="1:11">
      <c r="A596">
        <v>594</v>
      </c>
      <c r="B596">
        <v>15.3733755682028</v>
      </c>
      <c r="C596">
        <v>1877.67947840771</v>
      </c>
      <c r="D596">
        <v>0.417143494492891</v>
      </c>
      <c r="E596">
        <v>201.419952625048</v>
      </c>
      <c r="F596">
        <v>19.100492832091</v>
      </c>
      <c r="G596">
        <v>2728.30052377613</v>
      </c>
      <c r="H596">
        <v>0.234298936537472</v>
      </c>
      <c r="I596">
        <v>0.148630549831982</v>
      </c>
      <c r="J596">
        <v>18.7183096841422</v>
      </c>
      <c r="K596">
        <v>2.88314940120911</v>
      </c>
    </row>
    <row r="597" spans="1:11">
      <c r="A597">
        <v>595</v>
      </c>
      <c r="B597">
        <v>15.3755132058261</v>
      </c>
      <c r="C597">
        <v>1877.9844011611</v>
      </c>
      <c r="D597">
        <v>0.417159727937175</v>
      </c>
      <c r="E597">
        <v>201.44693062268</v>
      </c>
      <c r="F597">
        <v>19.0973523223325</v>
      </c>
      <c r="G597">
        <v>2727.8284431678</v>
      </c>
      <c r="H597">
        <v>0.2343037180429</v>
      </c>
      <c r="I597">
        <v>0.148631328063875</v>
      </c>
      <c r="J597">
        <v>18.7188618618983</v>
      </c>
      <c r="K597">
        <v>2.88314940120911</v>
      </c>
    </row>
    <row r="598" spans="1:11">
      <c r="A598">
        <v>596</v>
      </c>
      <c r="B598">
        <v>15.3729662752776</v>
      </c>
      <c r="C598">
        <v>1877.64853635804</v>
      </c>
      <c r="D598">
        <v>0.417145691045644</v>
      </c>
      <c r="E598">
        <v>201.4171623985</v>
      </c>
      <c r="F598">
        <v>19.1007894928261</v>
      </c>
      <c r="G598">
        <v>2728.31060324569</v>
      </c>
      <c r="H598">
        <v>0.234296768937973</v>
      </c>
      <c r="I598">
        <v>0.148630197040065</v>
      </c>
      <c r="J598">
        <v>18.7182631645838</v>
      </c>
      <c r="K598">
        <v>2.88314940120911</v>
      </c>
    </row>
    <row r="599" spans="1:11">
      <c r="A599">
        <v>597</v>
      </c>
      <c r="B599">
        <v>15.3731465962325</v>
      </c>
      <c r="C599">
        <v>1877.65953423597</v>
      </c>
      <c r="D599">
        <v>0.417142800569144</v>
      </c>
      <c r="E599">
        <v>201.418086532449</v>
      </c>
      <c r="F599">
        <v>19.1006789762731</v>
      </c>
      <c r="G599">
        <v>2728.3223834855</v>
      </c>
      <c r="H599">
        <v>0.234298467288499</v>
      </c>
      <c r="I599">
        <v>0.148630473458237</v>
      </c>
      <c r="J599">
        <v>18.7182911310609</v>
      </c>
      <c r="K599">
        <v>2.88314940120911</v>
      </c>
    </row>
    <row r="600" spans="1:11">
      <c r="A600">
        <v>598</v>
      </c>
      <c r="B600">
        <v>15.3736258789694</v>
      </c>
      <c r="C600">
        <v>1877.73150384318</v>
      </c>
      <c r="D600">
        <v>0.417140559292842</v>
      </c>
      <c r="E600">
        <v>201.424512990297</v>
      </c>
      <c r="F600">
        <v>19.1000016944436</v>
      </c>
      <c r="G600">
        <v>2728.20586914713</v>
      </c>
      <c r="H600">
        <v>0.234299798777017</v>
      </c>
      <c r="I600">
        <v>0.148630690168148</v>
      </c>
      <c r="J600">
        <v>18.7184149924237</v>
      </c>
      <c r="K600">
        <v>2.88314940120911</v>
      </c>
    </row>
    <row r="601" spans="1:11">
      <c r="A601">
        <v>599</v>
      </c>
      <c r="B601">
        <v>15.3744536270299</v>
      </c>
      <c r="C601">
        <v>1877.87064655687</v>
      </c>
      <c r="D601">
        <v>0.417144578055582</v>
      </c>
      <c r="E601">
        <v>201.43668677233</v>
      </c>
      <c r="F601">
        <v>19.0984892269718</v>
      </c>
      <c r="G601">
        <v>2727.98337544875</v>
      </c>
      <c r="H601">
        <v>0.234304246910066</v>
      </c>
      <c r="I601">
        <v>0.148631414142364</v>
      </c>
      <c r="J601">
        <v>18.7186784129588</v>
      </c>
      <c r="K601">
        <v>2.88314940120911</v>
      </c>
    </row>
    <row r="602" spans="1:11">
      <c r="A602">
        <v>600</v>
      </c>
      <c r="B602">
        <v>15.3748993310802</v>
      </c>
      <c r="C602">
        <v>1877.93428481484</v>
      </c>
      <c r="D602">
        <v>0.417141515000806</v>
      </c>
      <c r="E602">
        <v>201.442607806417</v>
      </c>
      <c r="F602">
        <v>19.0978186144647</v>
      </c>
      <c r="G602">
        <v>2727.85643950984</v>
      </c>
      <c r="H602">
        <v>0.234306164171931</v>
      </c>
      <c r="I602">
        <v>0.148631726197367</v>
      </c>
      <c r="J602">
        <v>18.7187610329439</v>
      </c>
      <c r="K602">
        <v>2.88314940120911</v>
      </c>
    </row>
    <row r="603" spans="1:11">
      <c r="A603">
        <v>601</v>
      </c>
      <c r="B603">
        <v>15.3764771381732</v>
      </c>
      <c r="C603">
        <v>1878.0707247477</v>
      </c>
      <c r="D603">
        <v>0.417150299395163</v>
      </c>
      <c r="E603">
        <v>201.455375469504</v>
      </c>
      <c r="F603">
        <v>19.0964953209015</v>
      </c>
      <c r="G603">
        <v>2727.69067810031</v>
      </c>
      <c r="H603">
        <v>0.234308392946183</v>
      </c>
      <c r="I603">
        <v>0.14863208895675</v>
      </c>
      <c r="J603">
        <v>18.7189294348107</v>
      </c>
      <c r="K603">
        <v>2.88314940120911</v>
      </c>
    </row>
    <row r="604" spans="1:11">
      <c r="A604">
        <v>602</v>
      </c>
      <c r="B604">
        <v>15.3743724121132</v>
      </c>
      <c r="C604">
        <v>1877.88751192189</v>
      </c>
      <c r="D604">
        <v>0.417140841080325</v>
      </c>
      <c r="E604">
        <v>201.438113091593</v>
      </c>
      <c r="F604">
        <v>19.0982919554441</v>
      </c>
      <c r="G604">
        <v>2727.93264979606</v>
      </c>
      <c r="H604">
        <v>0.234305279299306</v>
      </c>
      <c r="I604">
        <v>0.148631582174588</v>
      </c>
      <c r="J604">
        <v>18.7187177669152</v>
      </c>
      <c r="K604">
        <v>2.88314940120911</v>
      </c>
    </row>
    <row r="605" spans="1:11">
      <c r="A605">
        <v>603</v>
      </c>
      <c r="B605">
        <v>15.3768679864984</v>
      </c>
      <c r="C605">
        <v>1878.2536867127</v>
      </c>
      <c r="D605">
        <v>0.41713617143561</v>
      </c>
      <c r="E605">
        <v>201.471584710949</v>
      </c>
      <c r="F605">
        <v>19.0944872861636</v>
      </c>
      <c r="G605">
        <v>2727.24952730454</v>
      </c>
      <c r="H605">
        <v>0.23431316449875</v>
      </c>
      <c r="I605">
        <v>0.148632865592017</v>
      </c>
      <c r="J605">
        <v>18.7192600342045</v>
      </c>
      <c r="K605">
        <v>2.88314940120911</v>
      </c>
    </row>
    <row r="606" spans="1:11">
      <c r="A606">
        <v>604</v>
      </c>
      <c r="B606">
        <v>15.374637741847</v>
      </c>
      <c r="C606">
        <v>1877.92992018804</v>
      </c>
      <c r="D606">
        <v>0.417144431580668</v>
      </c>
      <c r="E606">
        <v>201.441825778967</v>
      </c>
      <c r="F606">
        <v>19.0978238932443</v>
      </c>
      <c r="G606">
        <v>2727.85252959952</v>
      </c>
      <c r="H606">
        <v>0.23430539002205</v>
      </c>
      <c r="I606">
        <v>0.148631600195914</v>
      </c>
      <c r="J606">
        <v>18.7187968684778</v>
      </c>
      <c r="K606">
        <v>2.88314940120911</v>
      </c>
    </row>
    <row r="607" spans="1:11">
      <c r="A607">
        <v>605</v>
      </c>
      <c r="B607">
        <v>15.3742877718548</v>
      </c>
      <c r="C607">
        <v>1877.82064960445</v>
      </c>
      <c r="D607">
        <v>0.417136133804903</v>
      </c>
      <c r="E607">
        <v>201.432866166829</v>
      </c>
      <c r="F607">
        <v>19.0989454447425</v>
      </c>
      <c r="G607">
        <v>2728.07565609601</v>
      </c>
      <c r="H607">
        <v>0.234306028987224</v>
      </c>
      <c r="I607">
        <v>0.148631704194539</v>
      </c>
      <c r="J607">
        <v>18.7185180425008</v>
      </c>
      <c r="K607">
        <v>2.88314940120911</v>
      </c>
    </row>
    <row r="608" spans="1:11">
      <c r="A608">
        <v>606</v>
      </c>
      <c r="B608">
        <v>15.3741654692679</v>
      </c>
      <c r="C608">
        <v>1877.84574673515</v>
      </c>
      <c r="D608">
        <v>0.417143611057752</v>
      </c>
      <c r="E608">
        <v>201.434381637912</v>
      </c>
      <c r="F608">
        <v>19.0987219038626</v>
      </c>
      <c r="G608">
        <v>2728.04871562219</v>
      </c>
      <c r="H608">
        <v>0.234305726684116</v>
      </c>
      <c r="I608">
        <v>0.14863165499135</v>
      </c>
      <c r="J608">
        <v>18.718643881618</v>
      </c>
      <c r="K608">
        <v>2.88314940120911</v>
      </c>
    </row>
    <row r="609" spans="1:11">
      <c r="A609">
        <v>607</v>
      </c>
      <c r="B609">
        <v>15.374321645114</v>
      </c>
      <c r="C609">
        <v>1877.83212947872</v>
      </c>
      <c r="D609">
        <v>0.417145869599595</v>
      </c>
      <c r="E609">
        <v>201.433668526888</v>
      </c>
      <c r="F609">
        <v>19.0988337536456</v>
      </c>
      <c r="G609">
        <v>2728.0768122418</v>
      </c>
      <c r="H609">
        <v>0.234304895069616</v>
      </c>
      <c r="I609">
        <v>0.148631519637094</v>
      </c>
      <c r="J609">
        <v>18.7185653110528</v>
      </c>
      <c r="K609">
        <v>2.88314940120911</v>
      </c>
    </row>
    <row r="610" spans="1:11">
      <c r="A610">
        <v>608</v>
      </c>
      <c r="B610">
        <v>15.3743949396423</v>
      </c>
      <c r="C610">
        <v>1877.8142054786</v>
      </c>
      <c r="D610">
        <v>0.417138246587262</v>
      </c>
      <c r="E610">
        <v>201.432189560685</v>
      </c>
      <c r="F610">
        <v>19.0990566828785</v>
      </c>
      <c r="G610">
        <v>2728.13516610661</v>
      </c>
      <c r="H610">
        <v>0.234306360429584</v>
      </c>
      <c r="I610">
        <v>0.148631758140519</v>
      </c>
      <c r="J610">
        <v>18.7185167562849</v>
      </c>
      <c r="K610">
        <v>2.88314940120911</v>
      </c>
    </row>
    <row r="611" spans="1:11">
      <c r="A611">
        <v>609</v>
      </c>
      <c r="B611">
        <v>15.3736979965014</v>
      </c>
      <c r="C611">
        <v>1877.60721477893</v>
      </c>
      <c r="D611">
        <v>0.417138120568056</v>
      </c>
      <c r="E611">
        <v>201.414795632983</v>
      </c>
      <c r="F611">
        <v>19.1011494362304</v>
      </c>
      <c r="G611">
        <v>2728.54180879345</v>
      </c>
      <c r="H611">
        <v>0.234303311101135</v>
      </c>
      <c r="I611">
        <v>0.148631261830078</v>
      </c>
      <c r="J611">
        <v>18.7180392984411</v>
      </c>
      <c r="K611">
        <v>2.88314940120911</v>
      </c>
    </row>
    <row r="612" spans="1:11">
      <c r="A612">
        <v>610</v>
      </c>
      <c r="B612">
        <v>15.3735259509201</v>
      </c>
      <c r="C612">
        <v>1877.73816190117</v>
      </c>
      <c r="D612">
        <v>0.417134913863731</v>
      </c>
      <c r="E612">
        <v>201.425244855291</v>
      </c>
      <c r="F612">
        <v>19.0998003305603</v>
      </c>
      <c r="G612">
        <v>2728.18729811702</v>
      </c>
      <c r="H612">
        <v>0.234304614939258</v>
      </c>
      <c r="I612">
        <v>0.148631474042929</v>
      </c>
      <c r="J612">
        <v>18.7184035412704</v>
      </c>
      <c r="K612">
        <v>2.88314940120911</v>
      </c>
    </row>
    <row r="613" spans="1:11">
      <c r="A613">
        <v>611</v>
      </c>
      <c r="B613">
        <v>15.3723193814246</v>
      </c>
      <c r="C613">
        <v>1877.56403891583</v>
      </c>
      <c r="D613">
        <v>0.417131767125683</v>
      </c>
      <c r="E613">
        <v>201.409459847479</v>
      </c>
      <c r="F613">
        <v>19.1016022562826</v>
      </c>
      <c r="G613">
        <v>2728.43493612158</v>
      </c>
      <c r="H613">
        <v>0.234299749180288</v>
      </c>
      <c r="I613">
        <v>0.148630682095886</v>
      </c>
      <c r="J613">
        <v>18.7181278538174</v>
      </c>
      <c r="K613">
        <v>2.88314940120911</v>
      </c>
    </row>
    <row r="614" spans="1:11">
      <c r="A614">
        <v>612</v>
      </c>
      <c r="B614">
        <v>15.3745554792194</v>
      </c>
      <c r="C614">
        <v>1877.85205160983</v>
      </c>
      <c r="D614">
        <v>0.417139948211121</v>
      </c>
      <c r="E614">
        <v>201.435678891688</v>
      </c>
      <c r="F614">
        <v>19.0986503754499</v>
      </c>
      <c r="G614">
        <v>2728.0533983155</v>
      </c>
      <c r="H614">
        <v>0.234307568476483</v>
      </c>
      <c r="I614">
        <v>0.148631954764251</v>
      </c>
      <c r="J614">
        <v>18.7185721765948</v>
      </c>
      <c r="K614">
        <v>2.88314940120911</v>
      </c>
    </row>
    <row r="615" spans="1:11">
      <c r="A615">
        <v>613</v>
      </c>
      <c r="B615">
        <v>15.3753279610526</v>
      </c>
      <c r="C615">
        <v>1877.84397883931</v>
      </c>
      <c r="D615">
        <v>0.417129318624422</v>
      </c>
      <c r="E615">
        <v>201.43598611087</v>
      </c>
      <c r="F615">
        <v>19.0988125668831</v>
      </c>
      <c r="G615">
        <v>2728.08266071195</v>
      </c>
      <c r="H615">
        <v>0.234307058366771</v>
      </c>
      <c r="I615">
        <v>0.14863187173785</v>
      </c>
      <c r="J615">
        <v>18.7184377815344</v>
      </c>
      <c r="K615">
        <v>2.88314940120911</v>
      </c>
    </row>
    <row r="616" spans="1:11">
      <c r="A616">
        <v>614</v>
      </c>
      <c r="B616">
        <v>15.374259893043</v>
      </c>
      <c r="C616">
        <v>1877.83954859123</v>
      </c>
      <c r="D616">
        <v>0.41713924269653</v>
      </c>
      <c r="E616">
        <v>201.434356457901</v>
      </c>
      <c r="F616">
        <v>19.0987598701831</v>
      </c>
      <c r="G616">
        <v>2728.07138851397</v>
      </c>
      <c r="H616">
        <v>0.234307067441114</v>
      </c>
      <c r="I616">
        <v>0.148631873214806</v>
      </c>
      <c r="J616">
        <v>18.718578210511</v>
      </c>
      <c r="K616">
        <v>2.88314940120911</v>
      </c>
    </row>
    <row r="617" spans="1:11">
      <c r="A617">
        <v>615</v>
      </c>
      <c r="B617">
        <v>15.37625106387</v>
      </c>
      <c r="C617">
        <v>1877.94436892134</v>
      </c>
      <c r="D617">
        <v>0.417143844574019</v>
      </c>
      <c r="E617">
        <v>201.444729978278</v>
      </c>
      <c r="F617">
        <v>19.0977516250402</v>
      </c>
      <c r="G617">
        <v>2728.0240396999</v>
      </c>
      <c r="H617">
        <v>0.234309078060964</v>
      </c>
      <c r="I617">
        <v>0.148632200467803</v>
      </c>
      <c r="J617">
        <v>18.7186287834554</v>
      </c>
      <c r="K617">
        <v>2.88314940120911</v>
      </c>
    </row>
    <row r="618" spans="1:11">
      <c r="A618">
        <v>616</v>
      </c>
      <c r="B618">
        <v>15.3741416054402</v>
      </c>
      <c r="C618">
        <v>1877.72594663814</v>
      </c>
      <c r="D618">
        <v>0.417138093459768</v>
      </c>
      <c r="E618">
        <v>201.424498569959</v>
      </c>
      <c r="F618">
        <v>19.1000322178022</v>
      </c>
      <c r="G618">
        <v>2728.29245629102</v>
      </c>
      <c r="H618">
        <v>0.234303329223523</v>
      </c>
      <c r="I618">
        <v>0.148631264779674</v>
      </c>
      <c r="J618">
        <v>18.7183398963104</v>
      </c>
      <c r="K618">
        <v>2.88314940120911</v>
      </c>
    </row>
    <row r="619" spans="1:11">
      <c r="A619">
        <v>617</v>
      </c>
      <c r="B619">
        <v>15.3764190734202</v>
      </c>
      <c r="C619">
        <v>1878.03693226827</v>
      </c>
      <c r="D619">
        <v>0.417131315083757</v>
      </c>
      <c r="E619">
        <v>201.452413993002</v>
      </c>
      <c r="F619">
        <v>19.0968408146251</v>
      </c>
      <c r="G619">
        <v>2727.86889449507</v>
      </c>
      <c r="H619">
        <v>0.2343139580818</v>
      </c>
      <c r="I619">
        <v>0.148632994759624</v>
      </c>
      <c r="J619">
        <v>18.7188543630071</v>
      </c>
      <c r="K619">
        <v>2.88314940120911</v>
      </c>
    </row>
    <row r="620" spans="1:11">
      <c r="A620">
        <v>618</v>
      </c>
      <c r="B620">
        <v>15.3738469321562</v>
      </c>
      <c r="C620">
        <v>1877.78907119315</v>
      </c>
      <c r="D620">
        <v>0.41714195881218</v>
      </c>
      <c r="E620">
        <v>201.42940652025</v>
      </c>
      <c r="F620">
        <v>19.0992766570393</v>
      </c>
      <c r="G620">
        <v>2728.1303448474</v>
      </c>
      <c r="H620">
        <v>0.234305139272171</v>
      </c>
      <c r="I620">
        <v>0.148631559383665</v>
      </c>
      <c r="J620">
        <v>18.7185354318238</v>
      </c>
      <c r="K620">
        <v>2.88314940120911</v>
      </c>
    </row>
    <row r="621" spans="1:11">
      <c r="A621">
        <v>619</v>
      </c>
      <c r="B621">
        <v>15.3732993701392</v>
      </c>
      <c r="C621">
        <v>1877.68468788309</v>
      </c>
      <c r="D621">
        <v>0.417141690939648</v>
      </c>
      <c r="E621">
        <v>201.419574784504</v>
      </c>
      <c r="F621">
        <v>19.1003166004099</v>
      </c>
      <c r="G621">
        <v>2728.35311429245</v>
      </c>
      <c r="H621">
        <v>0.234303142065086</v>
      </c>
      <c r="I621">
        <v>0.148631234317815</v>
      </c>
      <c r="J621">
        <v>18.7184069417071</v>
      </c>
      <c r="K621">
        <v>2.88314940120911</v>
      </c>
    </row>
    <row r="622" spans="1:11">
      <c r="A622">
        <v>620</v>
      </c>
      <c r="B622">
        <v>15.3725959894921</v>
      </c>
      <c r="C622">
        <v>1877.58648064252</v>
      </c>
      <c r="D622">
        <v>0.417144895321496</v>
      </c>
      <c r="E622">
        <v>201.410544284804</v>
      </c>
      <c r="F622">
        <v>19.101317483199</v>
      </c>
      <c r="G622">
        <v>2728.50725396469</v>
      </c>
      <c r="H622">
        <v>0.234299343093571</v>
      </c>
      <c r="I622">
        <v>0.148630616002089</v>
      </c>
      <c r="J622">
        <v>18.7182657416527</v>
      </c>
      <c r="K622">
        <v>2.88314940120911</v>
      </c>
    </row>
    <row r="623" spans="1:11">
      <c r="A623">
        <v>621</v>
      </c>
      <c r="B623">
        <v>15.3732124780732</v>
      </c>
      <c r="C623">
        <v>1877.74255084584</v>
      </c>
      <c r="D623">
        <v>0.417140914078423</v>
      </c>
      <c r="E623">
        <v>201.424309885503</v>
      </c>
      <c r="F623">
        <v>19.0996339662249</v>
      </c>
      <c r="G623">
        <v>2728.25876180449</v>
      </c>
      <c r="H623">
        <v>0.234306167351806</v>
      </c>
      <c r="I623">
        <v>0.148631726714928</v>
      </c>
      <c r="J623">
        <v>18.7185647896851</v>
      </c>
      <c r="K623">
        <v>2.88314940120911</v>
      </c>
    </row>
    <row r="624" spans="1:11">
      <c r="A624">
        <v>622</v>
      </c>
      <c r="B624">
        <v>15.3718006423172</v>
      </c>
      <c r="C624">
        <v>1877.49696641486</v>
      </c>
      <c r="D624">
        <v>0.417131207617866</v>
      </c>
      <c r="E624">
        <v>201.402770844903</v>
      </c>
      <c r="F624">
        <v>19.1022304019058</v>
      </c>
      <c r="G624">
        <v>2728.62771198445</v>
      </c>
      <c r="H624">
        <v>0.234300050661436</v>
      </c>
      <c r="I624">
        <v>0.148630731164361</v>
      </c>
      <c r="J624">
        <v>18.7180883081851</v>
      </c>
      <c r="K624">
        <v>2.88314940120911</v>
      </c>
    </row>
    <row r="625" spans="1:11">
      <c r="A625">
        <v>623</v>
      </c>
      <c r="B625">
        <v>15.3716806516213</v>
      </c>
      <c r="C625">
        <v>1877.60078206743</v>
      </c>
      <c r="D625">
        <v>0.417148116013675</v>
      </c>
      <c r="E625">
        <v>201.410582892528</v>
      </c>
      <c r="F625">
        <v>19.1010839196542</v>
      </c>
      <c r="G625">
        <v>2728.50743573367</v>
      </c>
      <c r="H625">
        <v>0.234303746435683</v>
      </c>
      <c r="I625">
        <v>0.148631332685084</v>
      </c>
      <c r="J625">
        <v>18.7184354649554</v>
      </c>
      <c r="K625">
        <v>2.88314940120911</v>
      </c>
    </row>
    <row r="626" spans="1:11">
      <c r="A626">
        <v>624</v>
      </c>
      <c r="B626">
        <v>15.371702821619</v>
      </c>
      <c r="C626">
        <v>1877.59821471422</v>
      </c>
      <c r="D626">
        <v>0.417142920043429</v>
      </c>
      <c r="E626">
        <v>201.410288004131</v>
      </c>
      <c r="F626">
        <v>19.1011135165118</v>
      </c>
      <c r="G626">
        <v>2728.52720032408</v>
      </c>
      <c r="H626">
        <v>0.234305056370755</v>
      </c>
      <c r="I626">
        <v>0.148631545890571</v>
      </c>
      <c r="J626">
        <v>18.7184340103713</v>
      </c>
      <c r="K626">
        <v>2.88314940120911</v>
      </c>
    </row>
    <row r="627" spans="1:11">
      <c r="A627">
        <v>625</v>
      </c>
      <c r="B627">
        <v>15.3731794879441</v>
      </c>
      <c r="C627">
        <v>1877.73903033787</v>
      </c>
      <c r="D627">
        <v>0.417162516644902</v>
      </c>
      <c r="E627">
        <v>201.423357479183</v>
      </c>
      <c r="F627">
        <v>19.0997136960313</v>
      </c>
      <c r="G627">
        <v>2728.36087007916</v>
      </c>
      <c r="H627">
        <v>0.234306343016174</v>
      </c>
      <c r="I627">
        <v>0.148631755306289</v>
      </c>
      <c r="J627">
        <v>18.7186308649613</v>
      </c>
      <c r="K627">
        <v>2.88314940120911</v>
      </c>
    </row>
    <row r="628" spans="1:11">
      <c r="A628">
        <v>626</v>
      </c>
      <c r="B628">
        <v>15.371219459538</v>
      </c>
      <c r="C628">
        <v>1877.53889532154</v>
      </c>
      <c r="D628">
        <v>0.417148300601408</v>
      </c>
      <c r="E628">
        <v>201.405037221986</v>
      </c>
      <c r="F628">
        <v>19.1016725873735</v>
      </c>
      <c r="G628">
        <v>2728.59914574372</v>
      </c>
      <c r="H628">
        <v>0.234302549317146</v>
      </c>
      <c r="I628">
        <v>0.14863113784243</v>
      </c>
      <c r="J628">
        <v>18.7183284940383</v>
      </c>
      <c r="K628">
        <v>2.88314940120911</v>
      </c>
    </row>
    <row r="629" spans="1:11">
      <c r="A629">
        <v>627</v>
      </c>
      <c r="B629">
        <v>15.3733479455008</v>
      </c>
      <c r="C629">
        <v>1877.81150485677</v>
      </c>
      <c r="D629">
        <v>0.417144867126988</v>
      </c>
      <c r="E629">
        <v>201.429704126804</v>
      </c>
      <c r="F629">
        <v>19.098992903681</v>
      </c>
      <c r="G629">
        <v>2728.19974024863</v>
      </c>
      <c r="H629">
        <v>0.23430904198546</v>
      </c>
      <c r="I629">
        <v>0.148632194596055</v>
      </c>
      <c r="J629">
        <v>18.7187567191699</v>
      </c>
      <c r="K629">
        <v>2.88314940120911</v>
      </c>
    </row>
    <row r="630" spans="1:11">
      <c r="A630">
        <v>628</v>
      </c>
      <c r="B630">
        <v>15.3707916279529</v>
      </c>
      <c r="C630">
        <v>1877.45223150398</v>
      </c>
      <c r="D630">
        <v>0.417148444123427</v>
      </c>
      <c r="E630">
        <v>201.397379412479</v>
      </c>
      <c r="F630">
        <v>19.1026310308885</v>
      </c>
      <c r="G630">
        <v>2728.764449542</v>
      </c>
      <c r="H630">
        <v>0.234299976884771</v>
      </c>
      <c r="I630">
        <v>0.148630719156613</v>
      </c>
      <c r="J630">
        <v>18.7181745559</v>
      </c>
      <c r="K630">
        <v>2.88314940120911</v>
      </c>
    </row>
    <row r="631" spans="1:11">
      <c r="A631">
        <v>629</v>
      </c>
      <c r="B631">
        <v>15.3737927577329</v>
      </c>
      <c r="C631">
        <v>1877.88517365987</v>
      </c>
      <c r="D631">
        <v>0.417144977683201</v>
      </c>
      <c r="E631">
        <v>201.436733636038</v>
      </c>
      <c r="F631">
        <v>19.0981200618458</v>
      </c>
      <c r="G631">
        <v>2728.02413587403</v>
      </c>
      <c r="H631">
        <v>0.234310540334637</v>
      </c>
      <c r="I631">
        <v>0.148632438472058</v>
      </c>
      <c r="J631">
        <v>18.7188409141806</v>
      </c>
      <c r="K631">
        <v>2.88314940120911</v>
      </c>
    </row>
    <row r="632" spans="1:11">
      <c r="A632">
        <v>630</v>
      </c>
      <c r="B632">
        <v>15.3725180273128</v>
      </c>
      <c r="C632">
        <v>1877.66700527918</v>
      </c>
      <c r="D632">
        <v>0.417152780558911</v>
      </c>
      <c r="E632">
        <v>201.416741635282</v>
      </c>
      <c r="F632">
        <v>19.1004527984225</v>
      </c>
      <c r="G632">
        <v>2728.4556205615</v>
      </c>
      <c r="H632">
        <v>0.23430502945222</v>
      </c>
      <c r="I632">
        <v>0.148631541509292</v>
      </c>
      <c r="J632">
        <v>18.7185207626008</v>
      </c>
      <c r="K632">
        <v>2.88314940120911</v>
      </c>
    </row>
    <row r="633" spans="1:11">
      <c r="A633">
        <v>631</v>
      </c>
      <c r="B633">
        <v>15.3737291155205</v>
      </c>
      <c r="C633">
        <v>1877.80877233526</v>
      </c>
      <c r="D633">
        <v>0.417157901024634</v>
      </c>
      <c r="E633">
        <v>201.430026708143</v>
      </c>
      <c r="F633">
        <v>19.0989664922842</v>
      </c>
      <c r="G633">
        <v>2728.18270596004</v>
      </c>
      <c r="H633">
        <v>0.234307877925657</v>
      </c>
      <c r="I633">
        <v>0.148632005130837</v>
      </c>
      <c r="J633">
        <v>18.7186958903106</v>
      </c>
      <c r="K633">
        <v>2.88314940120911</v>
      </c>
    </row>
    <row r="634" spans="1:11">
      <c r="A634">
        <v>632</v>
      </c>
      <c r="B634">
        <v>15.3738901467139</v>
      </c>
      <c r="C634">
        <v>1877.80878708179</v>
      </c>
      <c r="D634">
        <v>0.417160259261532</v>
      </c>
      <c r="E634">
        <v>201.430143199146</v>
      </c>
      <c r="F634">
        <v>19.0989821019654</v>
      </c>
      <c r="G634">
        <v>2728.19651492757</v>
      </c>
      <c r="H634">
        <v>0.234307455941373</v>
      </c>
      <c r="I634">
        <v>0.148631936447817</v>
      </c>
      <c r="J634">
        <v>18.7186818446419</v>
      </c>
      <c r="K634">
        <v>2.88314940120911</v>
      </c>
    </row>
    <row r="635" spans="1:11">
      <c r="A635">
        <v>633</v>
      </c>
      <c r="B635">
        <v>15.373692002551</v>
      </c>
      <c r="C635">
        <v>1877.79160581082</v>
      </c>
      <c r="D635">
        <v>0.417164803824035</v>
      </c>
      <c r="E635">
        <v>201.428156605958</v>
      </c>
      <c r="F635">
        <v>19.0991442677387</v>
      </c>
      <c r="G635">
        <v>2728.29323629817</v>
      </c>
      <c r="H635">
        <v>0.234307909067773</v>
      </c>
      <c r="I635">
        <v>0.148632010199595</v>
      </c>
      <c r="J635">
        <v>18.7187050928162</v>
      </c>
      <c r="K635">
        <v>2.88314940120911</v>
      </c>
    </row>
    <row r="636" spans="1:11">
      <c r="A636">
        <v>634</v>
      </c>
      <c r="B636">
        <v>15.373286513535</v>
      </c>
      <c r="C636">
        <v>1877.79026992132</v>
      </c>
      <c r="D636">
        <v>0.417161855906557</v>
      </c>
      <c r="E636">
        <v>201.427865119896</v>
      </c>
      <c r="F636">
        <v>19.0991059993548</v>
      </c>
      <c r="G636">
        <v>2728.20316527984</v>
      </c>
      <c r="H636">
        <v>0.234306884893439</v>
      </c>
      <c r="I636">
        <v>0.14863184350304</v>
      </c>
      <c r="J636">
        <v>18.7187210541581</v>
      </c>
      <c r="K636">
        <v>2.88314940120911</v>
      </c>
    </row>
    <row r="637" spans="1:11">
      <c r="A637">
        <v>635</v>
      </c>
      <c r="B637">
        <v>15.3756771199666</v>
      </c>
      <c r="C637">
        <v>1877.99461669424</v>
      </c>
      <c r="D637">
        <v>0.417154825348115</v>
      </c>
      <c r="E637">
        <v>201.447523145556</v>
      </c>
      <c r="F637">
        <v>19.0970943621862</v>
      </c>
      <c r="G637">
        <v>2727.90395519259</v>
      </c>
      <c r="H637">
        <v>0.234312211711189</v>
      </c>
      <c r="I637">
        <v>0.148632710511906</v>
      </c>
      <c r="J637">
        <v>18.7189108748263</v>
      </c>
      <c r="K637">
        <v>2.88314940120911</v>
      </c>
    </row>
    <row r="638" spans="1:11">
      <c r="A638">
        <v>636</v>
      </c>
      <c r="B638">
        <v>15.373947114149</v>
      </c>
      <c r="C638">
        <v>1877.84632568844</v>
      </c>
      <c r="D638">
        <v>0.417156460539441</v>
      </c>
      <c r="E638">
        <v>201.433321850629</v>
      </c>
      <c r="F638">
        <v>19.0985927711082</v>
      </c>
      <c r="G638">
        <v>2728.10206823348</v>
      </c>
      <c r="H638">
        <v>0.234308313644382</v>
      </c>
      <c r="I638">
        <v>0.148632076049399</v>
      </c>
      <c r="J638">
        <v>18.7187668978319</v>
      </c>
      <c r="K638">
        <v>2.88314940120911</v>
      </c>
    </row>
    <row r="639" spans="1:11">
      <c r="A639">
        <v>637</v>
      </c>
      <c r="B639">
        <v>15.374615725819</v>
      </c>
      <c r="C639">
        <v>1877.94320950717</v>
      </c>
      <c r="D639">
        <v>0.417169720115034</v>
      </c>
      <c r="E639">
        <v>201.44172391459</v>
      </c>
      <c r="F639">
        <v>19.0976191076793</v>
      </c>
      <c r="G639">
        <v>2727.96893495682</v>
      </c>
      <c r="H639">
        <v>0.234308470110009</v>
      </c>
      <c r="I639">
        <v>0.148632101516122</v>
      </c>
      <c r="J639">
        <v>18.718964671575</v>
      </c>
      <c r="K639">
        <v>2.88314940120911</v>
      </c>
    </row>
    <row r="640" spans="1:11">
      <c r="A640">
        <v>638</v>
      </c>
      <c r="B640">
        <v>15.3738406735327</v>
      </c>
      <c r="C640">
        <v>1877.88246267888</v>
      </c>
      <c r="D640">
        <v>0.417156703348665</v>
      </c>
      <c r="E640">
        <v>201.436101451961</v>
      </c>
      <c r="F640">
        <v>19.0982156500356</v>
      </c>
      <c r="G640">
        <v>2728.00894324857</v>
      </c>
      <c r="H640">
        <v>0.234308686937136</v>
      </c>
      <c r="I640">
        <v>0.148632136807448</v>
      </c>
      <c r="J640">
        <v>18.7188789242017</v>
      </c>
      <c r="K640">
        <v>2.88314940120911</v>
      </c>
    </row>
    <row r="641" spans="1:11">
      <c r="A641">
        <v>639</v>
      </c>
      <c r="B641">
        <v>15.3722718553312</v>
      </c>
      <c r="C641">
        <v>1877.60245189934</v>
      </c>
      <c r="D641">
        <v>0.417152885510269</v>
      </c>
      <c r="E641">
        <v>201.411520790124</v>
      </c>
      <c r="F641">
        <v>19.1010715755513</v>
      </c>
      <c r="G641">
        <v>2728.46580802492</v>
      </c>
      <c r="H641">
        <v>0.234303106826945</v>
      </c>
      <c r="I641">
        <v>0.148631228582466</v>
      </c>
      <c r="J641">
        <v>18.7183469114854</v>
      </c>
      <c r="K641">
        <v>2.88314940120911</v>
      </c>
    </row>
    <row r="642" spans="1:11">
      <c r="A642">
        <v>640</v>
      </c>
      <c r="B642">
        <v>15.3727519491936</v>
      </c>
      <c r="C642">
        <v>1877.74192261819</v>
      </c>
      <c r="D642">
        <v>0.417155343047947</v>
      </c>
      <c r="E642">
        <v>201.423574397073</v>
      </c>
      <c r="F642">
        <v>19.0996336669027</v>
      </c>
      <c r="G642">
        <v>2728.23247264943</v>
      </c>
      <c r="H642">
        <v>0.234306341427782</v>
      </c>
      <c r="I642">
        <v>0.14863175504776</v>
      </c>
      <c r="J642">
        <v>18.7186399217181</v>
      </c>
      <c r="K642">
        <v>2.88314940120911</v>
      </c>
    </row>
    <row r="643" spans="1:11">
      <c r="A643">
        <v>641</v>
      </c>
      <c r="B643">
        <v>15.3751091415577</v>
      </c>
      <c r="C643">
        <v>1878.01331329181</v>
      </c>
      <c r="D643">
        <v>0.417175309607768</v>
      </c>
      <c r="E643">
        <v>201.447510288257</v>
      </c>
      <c r="F643">
        <v>19.0969418433043</v>
      </c>
      <c r="G643">
        <v>2727.94215101402</v>
      </c>
      <c r="H643">
        <v>0.234311725298911</v>
      </c>
      <c r="I643">
        <v>0.148632631341374</v>
      </c>
      <c r="J643">
        <v>18.7191351553051</v>
      </c>
      <c r="K643">
        <v>2.88314940120911</v>
      </c>
    </row>
    <row r="644" spans="1:11">
      <c r="A644">
        <v>642</v>
      </c>
      <c r="B644">
        <v>15.3747210189934</v>
      </c>
      <c r="C644">
        <v>1877.91338438598</v>
      </c>
      <c r="D644">
        <v>0.417153761239527</v>
      </c>
      <c r="E644">
        <v>201.439546427201</v>
      </c>
      <c r="F644">
        <v>19.0979310532272</v>
      </c>
      <c r="G644">
        <v>2728.06618847144</v>
      </c>
      <c r="H644">
        <v>0.234311672657994</v>
      </c>
      <c r="I644">
        <v>0.148632622773321</v>
      </c>
      <c r="J644">
        <v>18.7188510544526</v>
      </c>
      <c r="K644">
        <v>2.88314940120911</v>
      </c>
    </row>
    <row r="645" spans="1:11">
      <c r="A645">
        <v>643</v>
      </c>
      <c r="B645">
        <v>15.3729455460363</v>
      </c>
      <c r="C645">
        <v>1877.72736634438</v>
      </c>
      <c r="D645">
        <v>0.417152560870337</v>
      </c>
      <c r="E645">
        <v>201.422901396898</v>
      </c>
      <c r="F645">
        <v>19.0997420309922</v>
      </c>
      <c r="G645">
        <v>2728.23843451045</v>
      </c>
      <c r="H645">
        <v>0.234306694909876</v>
      </c>
      <c r="I645">
        <v>0.148631812581015</v>
      </c>
      <c r="J645">
        <v>18.7185375205118</v>
      </c>
      <c r="K645">
        <v>2.88314940120911</v>
      </c>
    </row>
    <row r="646" spans="1:11">
      <c r="A646">
        <v>644</v>
      </c>
      <c r="B646">
        <v>15.3746881896845</v>
      </c>
      <c r="C646">
        <v>1877.92250757409</v>
      </c>
      <c r="D646">
        <v>0.417160224940572</v>
      </c>
      <c r="E646">
        <v>201.440486332739</v>
      </c>
      <c r="F646">
        <v>19.0978069058669</v>
      </c>
      <c r="G646">
        <v>2728.01518725326</v>
      </c>
      <c r="H646">
        <v>0.234311067530839</v>
      </c>
      <c r="I646">
        <v>0.148632524280438</v>
      </c>
      <c r="J646">
        <v>18.7188575368284</v>
      </c>
      <c r="K646">
        <v>2.88314940120911</v>
      </c>
    </row>
    <row r="647" spans="1:11">
      <c r="A647">
        <v>645</v>
      </c>
      <c r="B647">
        <v>15.3731458241658</v>
      </c>
      <c r="C647">
        <v>1877.72748938294</v>
      </c>
      <c r="D647">
        <v>0.41715428571432</v>
      </c>
      <c r="E647">
        <v>201.423143571323</v>
      </c>
      <c r="F647">
        <v>19.0997395834705</v>
      </c>
      <c r="G647">
        <v>2728.3365106722</v>
      </c>
      <c r="H647">
        <v>0.234308382736724</v>
      </c>
      <c r="I647">
        <v>0.148632087295034</v>
      </c>
      <c r="J647">
        <v>18.7185160876921</v>
      </c>
      <c r="K647">
        <v>2.88314940120911</v>
      </c>
    </row>
    <row r="648" spans="1:11">
      <c r="A648">
        <v>646</v>
      </c>
      <c r="B648">
        <v>15.3733297449434</v>
      </c>
      <c r="C648">
        <v>1877.77644557291</v>
      </c>
      <c r="D648">
        <v>0.417155904790029</v>
      </c>
      <c r="E648">
        <v>201.426969437172</v>
      </c>
      <c r="F648">
        <v>19.0992826487581</v>
      </c>
      <c r="G648">
        <v>2728.22657094236</v>
      </c>
      <c r="H648">
        <v>0.234307240428927</v>
      </c>
      <c r="I648">
        <v>0.148631901370608</v>
      </c>
      <c r="J648">
        <v>18.7186612817933</v>
      </c>
      <c r="K648">
        <v>2.88314940120911</v>
      </c>
    </row>
    <row r="649" spans="1:11">
      <c r="A649">
        <v>647</v>
      </c>
      <c r="B649">
        <v>15.3751336019417</v>
      </c>
      <c r="C649">
        <v>1877.82173808454</v>
      </c>
      <c r="D649">
        <v>0.417152663080557</v>
      </c>
      <c r="E649">
        <v>201.432652359767</v>
      </c>
      <c r="F649">
        <v>19.0989036023379</v>
      </c>
      <c r="G649">
        <v>2728.29045223965</v>
      </c>
      <c r="H649">
        <v>0.234309229588945</v>
      </c>
      <c r="I649">
        <v>0.148632225130922</v>
      </c>
      <c r="J649">
        <v>18.7185456363505</v>
      </c>
      <c r="K649">
        <v>2.88314940120911</v>
      </c>
    </row>
    <row r="650" spans="1:11">
      <c r="A650">
        <v>648</v>
      </c>
      <c r="B650">
        <v>15.3736502874557</v>
      </c>
      <c r="C650">
        <v>1877.77492709383</v>
      </c>
      <c r="D650">
        <v>0.41716028793006</v>
      </c>
      <c r="E650">
        <v>201.426917021497</v>
      </c>
      <c r="F650">
        <v>19.0993573962983</v>
      </c>
      <c r="G650">
        <v>2728.27893312737</v>
      </c>
      <c r="H650">
        <v>0.234307230947165</v>
      </c>
      <c r="I650">
        <v>0.14863189982734</v>
      </c>
      <c r="J650">
        <v>18.718647036494</v>
      </c>
      <c r="K650">
        <v>2.88314940120911</v>
      </c>
    </row>
    <row r="651" spans="1:11">
      <c r="A651">
        <v>649</v>
      </c>
      <c r="B651">
        <v>15.3739269081458</v>
      </c>
      <c r="C651">
        <v>1877.80244717565</v>
      </c>
      <c r="D651">
        <v>0.417157500965126</v>
      </c>
      <c r="E651">
        <v>201.429706988306</v>
      </c>
      <c r="F651">
        <v>19.099074630118</v>
      </c>
      <c r="G651">
        <v>2728.20332870717</v>
      </c>
      <c r="H651">
        <v>0.234307359094726</v>
      </c>
      <c r="I651">
        <v>0.148631920684873</v>
      </c>
      <c r="J651">
        <v>18.718655169831</v>
      </c>
      <c r="K651">
        <v>2.88314940120911</v>
      </c>
    </row>
    <row r="652" spans="1:11">
      <c r="A652">
        <v>650</v>
      </c>
      <c r="B652">
        <v>15.3733633711813</v>
      </c>
      <c r="C652">
        <v>1877.69569415174</v>
      </c>
      <c r="D652">
        <v>0.41715743022101</v>
      </c>
      <c r="E652">
        <v>201.419895152885</v>
      </c>
      <c r="F652">
        <v>19.1001790577546</v>
      </c>
      <c r="G652">
        <v>2728.39585747736</v>
      </c>
      <c r="H652">
        <v>0.234304641011003</v>
      </c>
      <c r="I652">
        <v>0.148631478286378</v>
      </c>
      <c r="J652">
        <v>18.7184962329037</v>
      </c>
      <c r="K652">
        <v>2.88314940120911</v>
      </c>
    </row>
    <row r="653" spans="1:11">
      <c r="A653">
        <v>651</v>
      </c>
      <c r="B653">
        <v>15.3742181030656</v>
      </c>
      <c r="C653">
        <v>1877.85327749267</v>
      </c>
      <c r="D653">
        <v>0.41715880985159</v>
      </c>
      <c r="E653">
        <v>201.434192047537</v>
      </c>
      <c r="F653">
        <v>19.0985367011059</v>
      </c>
      <c r="G653">
        <v>2728.12514730344</v>
      </c>
      <c r="H653">
        <v>0.234308722951219</v>
      </c>
      <c r="I653">
        <v>0.148632142669193</v>
      </c>
      <c r="J653">
        <v>18.7187509710018</v>
      </c>
      <c r="K653">
        <v>2.88314940120911</v>
      </c>
    </row>
    <row r="654" spans="1:11">
      <c r="A654">
        <v>652</v>
      </c>
      <c r="B654">
        <v>15.3743036286422</v>
      </c>
      <c r="C654">
        <v>1877.84708812806</v>
      </c>
      <c r="D654">
        <v>0.417148945853445</v>
      </c>
      <c r="E654">
        <v>201.434193653627</v>
      </c>
      <c r="F654">
        <v>19.0986050109041</v>
      </c>
      <c r="G654">
        <v>2728.12384933502</v>
      </c>
      <c r="H654">
        <v>0.234310326513715</v>
      </c>
      <c r="I654">
        <v>0.148632403669824</v>
      </c>
      <c r="J654">
        <v>18.7186785871857</v>
      </c>
      <c r="K654">
        <v>2.88314940120911</v>
      </c>
    </row>
    <row r="655" spans="1:11">
      <c r="A655">
        <v>653</v>
      </c>
      <c r="B655">
        <v>15.3740508751338</v>
      </c>
      <c r="C655">
        <v>1877.81384833439</v>
      </c>
      <c r="D655">
        <v>0.417145352954709</v>
      </c>
      <c r="E655">
        <v>201.431242181132</v>
      </c>
      <c r="F655">
        <v>19.0989429380212</v>
      </c>
      <c r="G655">
        <v>2728.16096343577</v>
      </c>
      <c r="H655">
        <v>0.234309411133446</v>
      </c>
      <c r="I655">
        <v>0.148632254679629</v>
      </c>
      <c r="J655">
        <v>18.7186174748048</v>
      </c>
      <c r="K655">
        <v>2.88314940120911</v>
      </c>
    </row>
    <row r="656" spans="1:11">
      <c r="A656">
        <v>654</v>
      </c>
      <c r="B656">
        <v>15.3755087040499</v>
      </c>
      <c r="C656">
        <v>1877.93037648085</v>
      </c>
      <c r="D656">
        <v>0.417150868645684</v>
      </c>
      <c r="E656">
        <v>201.44247371456</v>
      </c>
      <c r="F656">
        <v>19.0977941000219</v>
      </c>
      <c r="G656">
        <v>2727.99746252519</v>
      </c>
      <c r="H656">
        <v>0.234310636563526</v>
      </c>
      <c r="I656">
        <v>0.148632454134612</v>
      </c>
      <c r="J656">
        <v>18.7187265220102</v>
      </c>
      <c r="K656">
        <v>2.88314940120911</v>
      </c>
    </row>
    <row r="657" spans="1:11">
      <c r="A657">
        <v>655</v>
      </c>
      <c r="B657">
        <v>15.3737939983673</v>
      </c>
      <c r="C657">
        <v>1877.77567810952</v>
      </c>
      <c r="D657">
        <v>0.417149750670206</v>
      </c>
      <c r="E657">
        <v>201.427764824831</v>
      </c>
      <c r="F657">
        <v>19.099324585818</v>
      </c>
      <c r="G657">
        <v>2728.23575809716</v>
      </c>
      <c r="H657">
        <v>0.234308551113862</v>
      </c>
      <c r="I657">
        <v>0.148632114700509</v>
      </c>
      <c r="J657">
        <v>18.7185633660882</v>
      </c>
      <c r="K657">
        <v>2.88314940120911</v>
      </c>
    </row>
    <row r="658" spans="1:11">
      <c r="A658">
        <v>656</v>
      </c>
      <c r="B658">
        <v>15.373770125828</v>
      </c>
      <c r="C658">
        <v>1877.75351684498</v>
      </c>
      <c r="D658">
        <v>0.417149495909765</v>
      </c>
      <c r="E658">
        <v>201.425971412205</v>
      </c>
      <c r="F658">
        <v>19.0995962192794</v>
      </c>
      <c r="G658">
        <v>2728.28328144991</v>
      </c>
      <c r="H658">
        <v>0.234307625339153</v>
      </c>
      <c r="I658">
        <v>0.148631964019333</v>
      </c>
      <c r="J658">
        <v>18.7185053068603</v>
      </c>
      <c r="K658">
        <v>2.88314940120911</v>
      </c>
    </row>
    <row r="659" spans="1:11">
      <c r="A659">
        <v>657</v>
      </c>
      <c r="B659">
        <v>15.3737515582934</v>
      </c>
      <c r="C659">
        <v>1877.77153250276</v>
      </c>
      <c r="D659">
        <v>0.417149712354869</v>
      </c>
      <c r="E659">
        <v>201.427273712138</v>
      </c>
      <c r="F659">
        <v>19.0993832202342</v>
      </c>
      <c r="G659">
        <v>2728.25153776182</v>
      </c>
      <c r="H659">
        <v>0.234308594252564</v>
      </c>
      <c r="I659">
        <v>0.148632121721872</v>
      </c>
      <c r="J659">
        <v>18.7185671980442</v>
      </c>
      <c r="K659">
        <v>2.88314940120911</v>
      </c>
    </row>
    <row r="660" spans="1:11">
      <c r="A660">
        <v>658</v>
      </c>
      <c r="B660">
        <v>15.3740276801789</v>
      </c>
      <c r="C660">
        <v>1877.82585004645</v>
      </c>
      <c r="D660">
        <v>0.417149100424468</v>
      </c>
      <c r="E660">
        <v>201.432393452041</v>
      </c>
      <c r="F660">
        <v>19.098761649118</v>
      </c>
      <c r="G660">
        <v>2728.12231482267</v>
      </c>
      <c r="H660">
        <v>0.23430960748993</v>
      </c>
      <c r="I660">
        <v>0.148632286639197</v>
      </c>
      <c r="J660">
        <v>18.7186317304913</v>
      </c>
      <c r="K660">
        <v>2.88314940120911</v>
      </c>
    </row>
    <row r="661" spans="1:11">
      <c r="A661">
        <v>659</v>
      </c>
      <c r="B661">
        <v>15.3740575393352</v>
      </c>
      <c r="C661">
        <v>1877.82817691824</v>
      </c>
      <c r="D661">
        <v>0.417145245154297</v>
      </c>
      <c r="E661">
        <v>201.432437869464</v>
      </c>
      <c r="F661">
        <v>19.0987832490731</v>
      </c>
      <c r="G661">
        <v>2728.1342232465</v>
      </c>
      <c r="H661">
        <v>0.234310388348201</v>
      </c>
      <c r="I661">
        <v>0.148632413734217</v>
      </c>
      <c r="J661">
        <v>18.7186524589774</v>
      </c>
      <c r="K661">
        <v>2.88314940120911</v>
      </c>
    </row>
    <row r="662" spans="1:11">
      <c r="A662">
        <v>660</v>
      </c>
      <c r="B662">
        <v>15.3744360726591</v>
      </c>
      <c r="C662">
        <v>1877.8546860133</v>
      </c>
      <c r="D662">
        <v>0.4171459799069</v>
      </c>
      <c r="E662">
        <v>201.43491762473</v>
      </c>
      <c r="F662">
        <v>19.0985137505309</v>
      </c>
      <c r="G662">
        <v>2728.14058365105</v>
      </c>
      <c r="H662">
        <v>0.234311905050597</v>
      </c>
      <c r="I662">
        <v>0.148632660598509</v>
      </c>
      <c r="J662">
        <v>18.7186843456438</v>
      </c>
      <c r="K662">
        <v>2.88314940120911</v>
      </c>
    </row>
    <row r="663" spans="1:11">
      <c r="A663">
        <v>661</v>
      </c>
      <c r="B663">
        <v>15.3741239858743</v>
      </c>
      <c r="C663">
        <v>1877.81618933701</v>
      </c>
      <c r="D663">
        <v>0.417142681792933</v>
      </c>
      <c r="E663">
        <v>201.431543228553</v>
      </c>
      <c r="F663">
        <v>19.09889297011</v>
      </c>
      <c r="G663">
        <v>2728.18820722909</v>
      </c>
      <c r="H663">
        <v>0.234311602156571</v>
      </c>
      <c r="I663">
        <v>0.148632611298222</v>
      </c>
      <c r="J663">
        <v>18.718610291621</v>
      </c>
      <c r="K663">
        <v>2.88314940120911</v>
      </c>
    </row>
    <row r="664" spans="1:11">
      <c r="A664">
        <v>662</v>
      </c>
      <c r="B664">
        <v>15.3749192701989</v>
      </c>
      <c r="C664">
        <v>1877.91576573202</v>
      </c>
      <c r="D664">
        <v>0.417147612392466</v>
      </c>
      <c r="E664">
        <v>201.440597088493</v>
      </c>
      <c r="F664">
        <v>19.0978804948022</v>
      </c>
      <c r="G664">
        <v>2728.02893017062</v>
      </c>
      <c r="H664">
        <v>0.23431313503591</v>
      </c>
      <c r="I664">
        <v>0.148632860796502</v>
      </c>
      <c r="J664">
        <v>18.7187641285661</v>
      </c>
      <c r="K664">
        <v>2.88314940120911</v>
      </c>
    </row>
    <row r="665" spans="1:11">
      <c r="A665">
        <v>663</v>
      </c>
      <c r="B665">
        <v>15.3752491447507</v>
      </c>
      <c r="C665">
        <v>1877.96243197375</v>
      </c>
      <c r="D665">
        <v>0.417151257374681</v>
      </c>
      <c r="E665">
        <v>201.444576837003</v>
      </c>
      <c r="F665">
        <v>19.0974247340068</v>
      </c>
      <c r="G665">
        <v>2727.96726987811</v>
      </c>
      <c r="H665">
        <v>0.234313691187266</v>
      </c>
      <c r="I665">
        <v>0.148632951318478</v>
      </c>
      <c r="J665">
        <v>18.718865013791</v>
      </c>
      <c r="K665">
        <v>2.88314940120911</v>
      </c>
    </row>
    <row r="666" spans="1:11">
      <c r="A666">
        <v>664</v>
      </c>
      <c r="B666">
        <v>15.3758028403453</v>
      </c>
      <c r="C666">
        <v>1878.0398980425</v>
      </c>
      <c r="D666">
        <v>0.417152601425954</v>
      </c>
      <c r="E666">
        <v>201.451728680809</v>
      </c>
      <c r="F666">
        <v>19.0966121296803</v>
      </c>
      <c r="G666">
        <v>2727.86729186921</v>
      </c>
      <c r="H666">
        <v>0.234316750221649</v>
      </c>
      <c r="I666">
        <v>0.148633449225068</v>
      </c>
      <c r="J666">
        <v>18.71897382399</v>
      </c>
      <c r="K666">
        <v>2.88314940120911</v>
      </c>
    </row>
    <row r="667" spans="1:11">
      <c r="A667">
        <v>665</v>
      </c>
      <c r="B667">
        <v>15.3761757235533</v>
      </c>
      <c r="C667">
        <v>1878.07331721832</v>
      </c>
      <c r="D667">
        <v>0.417153358079382</v>
      </c>
      <c r="E667">
        <v>201.454956081568</v>
      </c>
      <c r="F667">
        <v>19.0962667261377</v>
      </c>
      <c r="G667">
        <v>2727.81210843198</v>
      </c>
      <c r="H667">
        <v>0.234317496816686</v>
      </c>
      <c r="I667">
        <v>0.148633570746041</v>
      </c>
      <c r="J667">
        <v>18.7190038374304</v>
      </c>
      <c r="K667">
        <v>2.88314940120911</v>
      </c>
    </row>
    <row r="668" spans="1:11">
      <c r="A668">
        <v>666</v>
      </c>
      <c r="B668">
        <v>15.376582145463</v>
      </c>
      <c r="C668">
        <v>1878.06416357297</v>
      </c>
      <c r="D668">
        <v>0.417149663886602</v>
      </c>
      <c r="E668">
        <v>201.454562935005</v>
      </c>
      <c r="F668">
        <v>19.0964047336502</v>
      </c>
      <c r="G668">
        <v>2727.90253528624</v>
      </c>
      <c r="H668">
        <v>0.234318042137425</v>
      </c>
      <c r="I668">
        <v>0.148633659506398</v>
      </c>
      <c r="J668">
        <v>18.7189371484989</v>
      </c>
      <c r="K668">
        <v>2.88314940120911</v>
      </c>
    </row>
    <row r="669" spans="1:11">
      <c r="A669">
        <v>667</v>
      </c>
      <c r="B669">
        <v>15.3771497058984</v>
      </c>
      <c r="C669">
        <v>1878.13034225038</v>
      </c>
      <c r="D669">
        <v>0.417150338473745</v>
      </c>
      <c r="E669">
        <v>201.460627672208</v>
      </c>
      <c r="F669">
        <v>19.095732579914</v>
      </c>
      <c r="G669">
        <v>2727.81065927555</v>
      </c>
      <c r="H669">
        <v>0.234319598666384</v>
      </c>
      <c r="I669">
        <v>0.148633912859182</v>
      </c>
      <c r="J669">
        <v>18.7190337112493</v>
      </c>
      <c r="K669">
        <v>2.88314940120911</v>
      </c>
    </row>
    <row r="670" spans="1:11">
      <c r="A670">
        <v>668</v>
      </c>
      <c r="B670">
        <v>15.3770895241207</v>
      </c>
      <c r="C670">
        <v>1878.09527334167</v>
      </c>
      <c r="D670">
        <v>0.41714757464212</v>
      </c>
      <c r="E670">
        <v>201.457709580542</v>
      </c>
      <c r="F670">
        <v>19.0960950813823</v>
      </c>
      <c r="G670">
        <v>2727.85345552736</v>
      </c>
      <c r="H670">
        <v>0.234318788004336</v>
      </c>
      <c r="I670">
        <v>0.148633780909353</v>
      </c>
      <c r="J670">
        <v>18.718946506129</v>
      </c>
      <c r="K670">
        <v>2.88314940120911</v>
      </c>
    </row>
    <row r="671" spans="1:11">
      <c r="A671">
        <v>669</v>
      </c>
      <c r="B671">
        <v>15.376922781303</v>
      </c>
      <c r="C671">
        <v>1878.08575911537</v>
      </c>
      <c r="D671">
        <v>0.417147498633627</v>
      </c>
      <c r="E671">
        <v>201.456767418707</v>
      </c>
      <c r="F671">
        <v>19.0961924462315</v>
      </c>
      <c r="G671">
        <v>2727.8530326173</v>
      </c>
      <c r="H671">
        <v>0.234318529335816</v>
      </c>
      <c r="I671">
        <v>0.148633738806471</v>
      </c>
      <c r="J671">
        <v>18.7189414044474</v>
      </c>
      <c r="K671">
        <v>2.88314940120911</v>
      </c>
    </row>
    <row r="672" spans="1:11">
      <c r="A672">
        <v>670</v>
      </c>
      <c r="B672">
        <v>15.3771206504163</v>
      </c>
      <c r="C672">
        <v>1878.101667182</v>
      </c>
      <c r="D672">
        <v>0.417143507825239</v>
      </c>
      <c r="E672">
        <v>201.458476115726</v>
      </c>
      <c r="F672">
        <v>19.0960354983872</v>
      </c>
      <c r="G672">
        <v>2727.84664657758</v>
      </c>
      <c r="H672">
        <v>0.234319896157929</v>
      </c>
      <c r="I672">
        <v>0.148633961281367</v>
      </c>
      <c r="J672">
        <v>18.7189389997143</v>
      </c>
      <c r="K672">
        <v>2.88314940120911</v>
      </c>
    </row>
    <row r="673" spans="1:11">
      <c r="A673">
        <v>671</v>
      </c>
      <c r="B673">
        <v>15.3768970277333</v>
      </c>
      <c r="C673">
        <v>1878.0621643502</v>
      </c>
      <c r="D673">
        <v>0.417149367072014</v>
      </c>
      <c r="E673">
        <v>201.454761406985</v>
      </c>
      <c r="F673">
        <v>19.0964155089528</v>
      </c>
      <c r="G673">
        <v>2727.92353770837</v>
      </c>
      <c r="H673">
        <v>0.234318152907122</v>
      </c>
      <c r="I673">
        <v>0.148633677536096</v>
      </c>
      <c r="J673">
        <v>18.7188887335323</v>
      </c>
      <c r="K673">
        <v>2.88314940120911</v>
      </c>
    </row>
    <row r="674" spans="1:11">
      <c r="A674">
        <v>672</v>
      </c>
      <c r="B674">
        <v>15.3776969141452</v>
      </c>
      <c r="C674">
        <v>1878.20398584693</v>
      </c>
      <c r="D674">
        <v>0.417148862121996</v>
      </c>
      <c r="E674">
        <v>201.467201453989</v>
      </c>
      <c r="F674">
        <v>19.0949695714529</v>
      </c>
      <c r="G674">
        <v>2727.67352062314</v>
      </c>
      <c r="H674">
        <v>0.234320973811138</v>
      </c>
      <c r="I674">
        <v>0.1486341366895</v>
      </c>
      <c r="J674">
        <v>18.7191562121129</v>
      </c>
      <c r="K674">
        <v>2.88314940120911</v>
      </c>
    </row>
    <row r="675" spans="1:11">
      <c r="A675">
        <v>673</v>
      </c>
      <c r="B675">
        <v>15.3773015189857</v>
      </c>
      <c r="C675">
        <v>1878.11582428469</v>
      </c>
      <c r="D675">
        <v>0.417148859157526</v>
      </c>
      <c r="E675">
        <v>201.459661662167</v>
      </c>
      <c r="F675">
        <v>19.0958820067105</v>
      </c>
      <c r="G675">
        <v>2727.83311116428</v>
      </c>
      <c r="H675">
        <v>0.234319606439491</v>
      </c>
      <c r="I675">
        <v>0.148633914124397</v>
      </c>
      <c r="J675">
        <v>18.7189687970525</v>
      </c>
      <c r="K675">
        <v>2.88314940120911</v>
      </c>
    </row>
    <row r="676" spans="1:11">
      <c r="A676">
        <v>674</v>
      </c>
      <c r="B676">
        <v>15.378313541073</v>
      </c>
      <c r="C676">
        <v>1878.2365483755</v>
      </c>
      <c r="D676">
        <v>0.417148199090026</v>
      </c>
      <c r="E676">
        <v>201.470721155242</v>
      </c>
      <c r="F676">
        <v>19.094667888658</v>
      </c>
      <c r="G676">
        <v>2727.64066023632</v>
      </c>
      <c r="H676">
        <v>0.234322490633429</v>
      </c>
      <c r="I676">
        <v>0.148634383581598</v>
      </c>
      <c r="J676">
        <v>18.7191445817165</v>
      </c>
      <c r="K676">
        <v>2.88314940120911</v>
      </c>
    </row>
    <row r="677" spans="1:11">
      <c r="A677">
        <v>675</v>
      </c>
      <c r="B677">
        <v>15.3784444220153</v>
      </c>
      <c r="C677">
        <v>1878.25355629483</v>
      </c>
      <c r="D677">
        <v>0.417149194679334</v>
      </c>
      <c r="E677">
        <v>201.472285022859</v>
      </c>
      <c r="F677">
        <v>19.0945086394108</v>
      </c>
      <c r="G677">
        <v>2727.62442484309</v>
      </c>
      <c r="H677">
        <v>0.234323010603877</v>
      </c>
      <c r="I677">
        <v>0.148634468217096</v>
      </c>
      <c r="J677">
        <v>18.7191704926411</v>
      </c>
      <c r="K677">
        <v>2.88314940120911</v>
      </c>
    </row>
    <row r="678" spans="1:11">
      <c r="A678">
        <v>676</v>
      </c>
      <c r="B678">
        <v>15.3781451304882</v>
      </c>
      <c r="C678">
        <v>1878.15898301465</v>
      </c>
      <c r="D678">
        <v>0.417149161627675</v>
      </c>
      <c r="E678">
        <v>201.463704459295</v>
      </c>
      <c r="F678">
        <v>19.0955032696791</v>
      </c>
      <c r="G678">
        <v>2727.81981688607</v>
      </c>
      <c r="H678">
        <v>0.234320816424633</v>
      </c>
      <c r="I678">
        <v>0.148634111071877</v>
      </c>
      <c r="J678">
        <v>18.7190150992088</v>
      </c>
      <c r="K678">
        <v>2.88314940120911</v>
      </c>
    </row>
    <row r="679" spans="1:11">
      <c r="A679">
        <v>677</v>
      </c>
      <c r="B679">
        <v>15.3778301639342</v>
      </c>
      <c r="C679">
        <v>1878.18455881508</v>
      </c>
      <c r="D679">
        <v>0.417150390032391</v>
      </c>
      <c r="E679">
        <v>201.465996445385</v>
      </c>
      <c r="F679">
        <v>19.0951831488451</v>
      </c>
      <c r="G679">
        <v>2727.69950894599</v>
      </c>
      <c r="H679">
        <v>0.234320581841382</v>
      </c>
      <c r="I679">
        <v>0.148634072889052</v>
      </c>
      <c r="J679">
        <v>18.7190667206875</v>
      </c>
      <c r="K679">
        <v>2.88314940120911</v>
      </c>
    </row>
    <row r="680" spans="1:11">
      <c r="A680">
        <v>678</v>
      </c>
      <c r="B680">
        <v>15.3787679297136</v>
      </c>
      <c r="C680">
        <v>1878.26482015829</v>
      </c>
      <c r="D680">
        <v>0.417149732542601</v>
      </c>
      <c r="E680">
        <v>201.473466470487</v>
      </c>
      <c r="F680">
        <v>19.0944025640099</v>
      </c>
      <c r="G680">
        <v>2727.62254301194</v>
      </c>
      <c r="H680">
        <v>0.234323043612011</v>
      </c>
      <c r="I680">
        <v>0.148634473589829</v>
      </c>
      <c r="J680">
        <v>18.7191662877139</v>
      </c>
      <c r="K680">
        <v>2.88314940120911</v>
      </c>
    </row>
    <row r="681" spans="1:11">
      <c r="A681">
        <v>679</v>
      </c>
      <c r="B681">
        <v>15.3789270166961</v>
      </c>
      <c r="C681">
        <v>1878.25201572814</v>
      </c>
      <c r="D681">
        <v>0.417149170088604</v>
      </c>
      <c r="E681">
        <v>201.472573087537</v>
      </c>
      <c r="F681">
        <v>19.0945788355079</v>
      </c>
      <c r="G681">
        <v>2727.65310864841</v>
      </c>
      <c r="H681">
        <v>0.23432235394598</v>
      </c>
      <c r="I681">
        <v>0.148634361333029</v>
      </c>
      <c r="J681">
        <v>18.7191136096537</v>
      </c>
      <c r="K681">
        <v>2.88314940120911</v>
      </c>
    </row>
    <row r="682" spans="1:11">
      <c r="A682">
        <v>680</v>
      </c>
      <c r="B682">
        <v>15.3784945979869</v>
      </c>
      <c r="C682">
        <v>1878.19977786172</v>
      </c>
      <c r="D682">
        <v>0.417146614272651</v>
      </c>
      <c r="E682">
        <v>201.467853101326</v>
      </c>
      <c r="F682">
        <v>19.0950967810339</v>
      </c>
      <c r="G682">
        <v>2727.73270259664</v>
      </c>
      <c r="H682">
        <v>0.234321625320874</v>
      </c>
      <c r="I682">
        <v>0.148634242735136</v>
      </c>
      <c r="J682">
        <v>18.7190278643095</v>
      </c>
      <c r="K682">
        <v>2.88314940120911</v>
      </c>
    </row>
    <row r="683" spans="1:11">
      <c r="A683">
        <v>681</v>
      </c>
      <c r="B683">
        <v>15.3788801612594</v>
      </c>
      <c r="C683">
        <v>1878.29336689367</v>
      </c>
      <c r="D683">
        <v>0.417149608273965</v>
      </c>
      <c r="E683">
        <v>201.475994828503</v>
      </c>
      <c r="F683">
        <v>19.0940782715949</v>
      </c>
      <c r="G683">
        <v>2727.56193674623</v>
      </c>
      <c r="H683">
        <v>0.234323837599302</v>
      </c>
      <c r="I683">
        <v>0.148634602827283</v>
      </c>
      <c r="J683">
        <v>18.7192168593802</v>
      </c>
      <c r="K683">
        <v>2.88314940120911</v>
      </c>
    </row>
    <row r="684" spans="1:11">
      <c r="A684">
        <v>682</v>
      </c>
      <c r="B684">
        <v>15.378443677525</v>
      </c>
      <c r="C684">
        <v>1878.20944626549</v>
      </c>
      <c r="D684">
        <v>0.417149866314296</v>
      </c>
      <c r="E684">
        <v>201.468760714488</v>
      </c>
      <c r="F684">
        <v>19.0949484142079</v>
      </c>
      <c r="G684">
        <v>2727.70497141082</v>
      </c>
      <c r="H684">
        <v>0.234321556126059</v>
      </c>
      <c r="I684">
        <v>0.14863423147235</v>
      </c>
      <c r="J684">
        <v>18.7190458028757</v>
      </c>
      <c r="K684">
        <v>2.88314940120911</v>
      </c>
    </row>
    <row r="685" spans="1:11">
      <c r="A685">
        <v>683</v>
      </c>
      <c r="B685">
        <v>15.3791608470575</v>
      </c>
      <c r="C685">
        <v>1878.28652997657</v>
      </c>
      <c r="D685">
        <v>0.417146296409247</v>
      </c>
      <c r="E685">
        <v>201.47588227522</v>
      </c>
      <c r="F685">
        <v>19.0941950682774</v>
      </c>
      <c r="G685">
        <v>2727.58483229066</v>
      </c>
      <c r="H685">
        <v>0.234323727026982</v>
      </c>
      <c r="I685">
        <v>0.148634584829387</v>
      </c>
      <c r="J685">
        <v>18.7191499363347</v>
      </c>
      <c r="K685">
        <v>2.88314940120911</v>
      </c>
    </row>
    <row r="686" spans="1:11">
      <c r="A686">
        <v>684</v>
      </c>
      <c r="B686">
        <v>15.3797442581711</v>
      </c>
      <c r="C686">
        <v>1878.34189802987</v>
      </c>
      <c r="D686">
        <v>0.417156914646806</v>
      </c>
      <c r="E686">
        <v>201.480699875321</v>
      </c>
      <c r="F686">
        <v>19.0936448865221</v>
      </c>
      <c r="G686">
        <v>2727.5152493049</v>
      </c>
      <c r="H686">
        <v>0.234322568861301</v>
      </c>
      <c r="I686">
        <v>0.148634396314726</v>
      </c>
      <c r="J686">
        <v>18.7192581765414</v>
      </c>
      <c r="K686">
        <v>2.88314940120911</v>
      </c>
    </row>
    <row r="687" spans="1:11">
      <c r="A687">
        <v>685</v>
      </c>
      <c r="B687">
        <v>15.378601775118</v>
      </c>
      <c r="C687">
        <v>1878.23994391819</v>
      </c>
      <c r="D687">
        <v>0.417152895188283</v>
      </c>
      <c r="E687">
        <v>201.471197170361</v>
      </c>
      <c r="F687">
        <v>19.0946509480394</v>
      </c>
      <c r="G687">
        <v>2727.6723708009</v>
      </c>
      <c r="H687">
        <v>0.234322489844542</v>
      </c>
      <c r="I687">
        <v>0.148634383453191</v>
      </c>
      <c r="J687">
        <v>18.7191315973992</v>
      </c>
      <c r="K687">
        <v>2.88314940120911</v>
      </c>
    </row>
    <row r="688" spans="1:11">
      <c r="A688">
        <v>686</v>
      </c>
      <c r="B688">
        <v>15.3781629022971</v>
      </c>
      <c r="C688">
        <v>1878.16043226722</v>
      </c>
      <c r="D688">
        <v>0.417148372980958</v>
      </c>
      <c r="E688">
        <v>201.464200390044</v>
      </c>
      <c r="F688">
        <v>19.0954512512512</v>
      </c>
      <c r="G688">
        <v>2727.8123520552</v>
      </c>
      <c r="H688">
        <v>0.234321308446712</v>
      </c>
      <c r="I688">
        <v>0.148634191157795</v>
      </c>
      <c r="J688">
        <v>18.7189819165454</v>
      </c>
      <c r="K688">
        <v>2.88314940120911</v>
      </c>
    </row>
    <row r="689" spans="1:11">
      <c r="A689">
        <v>687</v>
      </c>
      <c r="B689">
        <v>15.3782560298275</v>
      </c>
      <c r="C689">
        <v>1878.20708345607</v>
      </c>
      <c r="D689">
        <v>0.417149409202449</v>
      </c>
      <c r="E689">
        <v>201.468164268543</v>
      </c>
      <c r="F689">
        <v>19.0949730192377</v>
      </c>
      <c r="G689">
        <v>2727.70681121236</v>
      </c>
      <c r="H689">
        <v>0.234322223020724</v>
      </c>
      <c r="I689">
        <v>0.14863434002238</v>
      </c>
      <c r="J689">
        <v>18.7190848874359</v>
      </c>
      <c r="K689">
        <v>2.88314940120911</v>
      </c>
    </row>
    <row r="690" spans="1:11">
      <c r="A690">
        <v>688</v>
      </c>
      <c r="B690">
        <v>15.3780728969228</v>
      </c>
      <c r="C690">
        <v>1878.14837681835</v>
      </c>
      <c r="D690">
        <v>0.417155779824205</v>
      </c>
      <c r="E690">
        <v>201.462814290134</v>
      </c>
      <c r="F690">
        <v>19.0956091829584</v>
      </c>
      <c r="G690">
        <v>2727.86670252769</v>
      </c>
      <c r="H690">
        <v>0.234320829988169</v>
      </c>
      <c r="I690">
        <v>0.148634113279598</v>
      </c>
      <c r="J690">
        <v>18.718995477464</v>
      </c>
      <c r="K690">
        <v>2.88314940120911</v>
      </c>
    </row>
    <row r="691" spans="1:11">
      <c r="A691">
        <v>689</v>
      </c>
      <c r="B691">
        <v>15.3786804447084</v>
      </c>
      <c r="C691">
        <v>1878.24008440333</v>
      </c>
      <c r="D691">
        <v>0.417152179476895</v>
      </c>
      <c r="E691">
        <v>201.471283377461</v>
      </c>
      <c r="F691">
        <v>19.0946456116469</v>
      </c>
      <c r="G691">
        <v>2727.69069702145</v>
      </c>
      <c r="H691">
        <v>0.234323110080124</v>
      </c>
      <c r="I691">
        <v>0.148634484408843</v>
      </c>
      <c r="J691">
        <v>18.7191228264336</v>
      </c>
      <c r="K691">
        <v>2.88314940120911</v>
      </c>
    </row>
    <row r="692" spans="1:11">
      <c r="A692">
        <v>690</v>
      </c>
      <c r="B692">
        <v>15.3781289511715</v>
      </c>
      <c r="C692">
        <v>1878.18531921007</v>
      </c>
      <c r="D692">
        <v>0.417146320462084</v>
      </c>
      <c r="E692">
        <v>201.466459663899</v>
      </c>
      <c r="F692">
        <v>19.0951841475841</v>
      </c>
      <c r="G692">
        <v>2727.72958878037</v>
      </c>
      <c r="H692">
        <v>0.234322344169797</v>
      </c>
      <c r="I692">
        <v>0.148634359741764</v>
      </c>
      <c r="J692">
        <v>18.7190206175722</v>
      </c>
      <c r="K692">
        <v>2.88314940120911</v>
      </c>
    </row>
    <row r="693" spans="1:11">
      <c r="A693">
        <v>691</v>
      </c>
      <c r="B693">
        <v>15.3777227499993</v>
      </c>
      <c r="C693">
        <v>1878.12963522016</v>
      </c>
      <c r="D693">
        <v>0.417142755480684</v>
      </c>
      <c r="E693">
        <v>201.461593292992</v>
      </c>
      <c r="F693">
        <v>19.0957370270525</v>
      </c>
      <c r="G693">
        <v>2727.81093813128</v>
      </c>
      <c r="H693">
        <v>0.234321555121385</v>
      </c>
      <c r="I693">
        <v>0.14863423130882</v>
      </c>
      <c r="J693">
        <v>18.7189133154703</v>
      </c>
      <c r="K693">
        <v>2.88314940120911</v>
      </c>
    </row>
    <row r="694" spans="1:11">
      <c r="A694">
        <v>692</v>
      </c>
      <c r="B694">
        <v>15.3782851325352</v>
      </c>
      <c r="C694">
        <v>1878.2063449361</v>
      </c>
      <c r="D694">
        <v>0.417148412686863</v>
      </c>
      <c r="E694">
        <v>201.467998819529</v>
      </c>
      <c r="F694">
        <v>19.0950021493409</v>
      </c>
      <c r="G694">
        <v>2727.73529428349</v>
      </c>
      <c r="H694">
        <v>0.234322797895761</v>
      </c>
      <c r="I694">
        <v>0.148634433594617</v>
      </c>
      <c r="J694">
        <v>18.7190940257249</v>
      </c>
      <c r="K694">
        <v>2.88314940120911</v>
      </c>
    </row>
    <row r="695" spans="1:11">
      <c r="A695">
        <v>693</v>
      </c>
      <c r="B695">
        <v>15.3775569496439</v>
      </c>
      <c r="C695">
        <v>1878.11496990838</v>
      </c>
      <c r="D695">
        <v>0.417143805559335</v>
      </c>
      <c r="E695">
        <v>201.460029148424</v>
      </c>
      <c r="F695">
        <v>19.0959049363193</v>
      </c>
      <c r="G695">
        <v>2727.82740058913</v>
      </c>
      <c r="H695">
        <v>0.234320415365777</v>
      </c>
      <c r="I695">
        <v>0.148634045792041</v>
      </c>
      <c r="J695">
        <v>18.7189157734204</v>
      </c>
      <c r="K695">
        <v>2.88314940120911</v>
      </c>
    </row>
    <row r="696" spans="1:11">
      <c r="A696">
        <v>694</v>
      </c>
      <c r="B696">
        <v>15.3786148742784</v>
      </c>
      <c r="C696">
        <v>1878.20760991242</v>
      </c>
      <c r="D696">
        <v>0.417144016850976</v>
      </c>
      <c r="E696">
        <v>201.468928499165</v>
      </c>
      <c r="F696">
        <v>19.0949558184411</v>
      </c>
      <c r="G696">
        <v>2727.69032419316</v>
      </c>
      <c r="H696">
        <v>0.234322887845879</v>
      </c>
      <c r="I696">
        <v>0.148634448235786</v>
      </c>
      <c r="J696">
        <v>18.7190034445298</v>
      </c>
      <c r="K696">
        <v>2.88314940120911</v>
      </c>
    </row>
    <row r="697" spans="1:11">
      <c r="A697">
        <v>695</v>
      </c>
      <c r="B697">
        <v>15.377452341353</v>
      </c>
      <c r="C697">
        <v>1878.12997474018</v>
      </c>
      <c r="D697">
        <v>0.417146885034121</v>
      </c>
      <c r="E697">
        <v>201.461171776678</v>
      </c>
      <c r="F697">
        <v>19.0957323975086</v>
      </c>
      <c r="G697">
        <v>2727.78208814071</v>
      </c>
      <c r="H697">
        <v>0.234320787349572</v>
      </c>
      <c r="I697">
        <v>0.148634106339364</v>
      </c>
      <c r="J697">
        <v>18.718965370481</v>
      </c>
      <c r="K697">
        <v>2.88314940120911</v>
      </c>
    </row>
    <row r="698" spans="1:11">
      <c r="A698">
        <v>696</v>
      </c>
      <c r="B698">
        <v>15.379191803892</v>
      </c>
      <c r="C698">
        <v>1878.35649580181</v>
      </c>
      <c r="D698">
        <v>0.417147927872072</v>
      </c>
      <c r="E698">
        <v>201.481619280122</v>
      </c>
      <c r="F698">
        <v>19.093419552642</v>
      </c>
      <c r="G698">
        <v>2727.45716937136</v>
      </c>
      <c r="H698">
        <v>0.234326805247147</v>
      </c>
      <c r="I698">
        <v>0.148635085874736</v>
      </c>
      <c r="J698">
        <v>18.7193307989882</v>
      </c>
      <c r="K698">
        <v>2.88314940120911</v>
      </c>
    </row>
    <row r="699" spans="1:11">
      <c r="A699">
        <v>697</v>
      </c>
      <c r="B699">
        <v>15.3777766167481</v>
      </c>
      <c r="C699">
        <v>1878.13484743646</v>
      </c>
      <c r="D699">
        <v>0.417146142896315</v>
      </c>
      <c r="E699">
        <v>201.461966904996</v>
      </c>
      <c r="F699">
        <v>19.0957042254952</v>
      </c>
      <c r="G699">
        <v>2727.81296514892</v>
      </c>
      <c r="H699">
        <v>0.234321329804472</v>
      </c>
      <c r="I699">
        <v>0.148634194634178</v>
      </c>
      <c r="J699">
        <v>18.7189334995495</v>
      </c>
      <c r="K699">
        <v>2.88314940120911</v>
      </c>
    </row>
    <row r="700" spans="1:11">
      <c r="A700">
        <v>698</v>
      </c>
      <c r="B700">
        <v>15.3786214096655</v>
      </c>
      <c r="C700">
        <v>1878.29225750252</v>
      </c>
      <c r="D700">
        <v>0.417148137249996</v>
      </c>
      <c r="E700">
        <v>201.475617870768</v>
      </c>
      <c r="F700">
        <v>19.0940804856675</v>
      </c>
      <c r="G700">
        <v>2727.58112319817</v>
      </c>
      <c r="H700">
        <v>0.234325373377534</v>
      </c>
      <c r="I700">
        <v>0.148634852807104</v>
      </c>
      <c r="J700">
        <v>18.7192495003949</v>
      </c>
      <c r="K700">
        <v>2.88314940120911</v>
      </c>
    </row>
    <row r="701" spans="1:11">
      <c r="A701">
        <v>699</v>
      </c>
      <c r="B701">
        <v>15.3779992563704</v>
      </c>
      <c r="C701">
        <v>1878.17024844424</v>
      </c>
      <c r="D701">
        <v>0.417148763536524</v>
      </c>
      <c r="E701">
        <v>201.464998417324</v>
      </c>
      <c r="F701">
        <v>19.0953311531505</v>
      </c>
      <c r="G701">
        <v>2727.74630493617</v>
      </c>
      <c r="H701">
        <v>0.23432136697838</v>
      </c>
      <c r="I701">
        <v>0.148634200684942</v>
      </c>
      <c r="J701">
        <v>18.7190065409706</v>
      </c>
      <c r="K701">
        <v>2.88314940120911</v>
      </c>
    </row>
    <row r="702" spans="1:11">
      <c r="A702">
        <v>700</v>
      </c>
      <c r="B702">
        <v>15.377622858056</v>
      </c>
      <c r="C702">
        <v>1878.14615984912</v>
      </c>
      <c r="D702">
        <v>0.417149572834496</v>
      </c>
      <c r="E702">
        <v>201.462848316531</v>
      </c>
      <c r="F702">
        <v>19.0955469402555</v>
      </c>
      <c r="G702">
        <v>2727.76182910066</v>
      </c>
      <c r="H702">
        <v>0.234320840657576</v>
      </c>
      <c r="I702">
        <v>0.148634115016245</v>
      </c>
      <c r="J702">
        <v>18.7189721243964</v>
      </c>
      <c r="K702">
        <v>2.88314940120911</v>
      </c>
    </row>
    <row r="703" spans="1:11">
      <c r="A703">
        <v>701</v>
      </c>
      <c r="B703">
        <v>15.3780910832568</v>
      </c>
      <c r="C703">
        <v>1878.19810953359</v>
      </c>
      <c r="D703">
        <v>0.41714719573821</v>
      </c>
      <c r="E703">
        <v>201.467409371204</v>
      </c>
      <c r="F703">
        <v>19.0950583188304</v>
      </c>
      <c r="G703">
        <v>2727.71922619833</v>
      </c>
      <c r="H703">
        <v>0.234322920049739</v>
      </c>
      <c r="I703">
        <v>0.148634453477605</v>
      </c>
      <c r="J703">
        <v>18.7190658029835</v>
      </c>
      <c r="K703">
        <v>2.88314940120911</v>
      </c>
    </row>
    <row r="704" spans="1:11">
      <c r="A704">
        <v>702</v>
      </c>
      <c r="B704">
        <v>15.3791132102479</v>
      </c>
      <c r="C704">
        <v>1878.25704636954</v>
      </c>
      <c r="D704">
        <v>0.417147217603175</v>
      </c>
      <c r="E704">
        <v>201.473625782202</v>
      </c>
      <c r="F704">
        <v>19.0944865421701</v>
      </c>
      <c r="G704">
        <v>2727.64456434334</v>
      </c>
      <c r="H704">
        <v>0.234324142380959</v>
      </c>
      <c r="I704">
        <v>0.148634652436734</v>
      </c>
      <c r="J704">
        <v>18.7190600057083</v>
      </c>
      <c r="K704">
        <v>2.88314940120911</v>
      </c>
    </row>
    <row r="705" spans="1:11">
      <c r="A705">
        <v>703</v>
      </c>
      <c r="B705">
        <v>15.3780456613683</v>
      </c>
      <c r="C705">
        <v>1878.17136654554</v>
      </c>
      <c r="D705">
        <v>0.417147477456042</v>
      </c>
      <c r="E705">
        <v>201.465179623672</v>
      </c>
      <c r="F705">
        <v>19.0953411721359</v>
      </c>
      <c r="G705">
        <v>2727.7560101711</v>
      </c>
      <c r="H705">
        <v>0.234321713547618</v>
      </c>
      <c r="I705">
        <v>0.148634257095739</v>
      </c>
      <c r="J705">
        <v>18.7190001366927</v>
      </c>
      <c r="K705">
        <v>2.88314940120911</v>
      </c>
    </row>
    <row r="706" spans="1:11">
      <c r="A706">
        <v>704</v>
      </c>
      <c r="B706">
        <v>15.3780956857031</v>
      </c>
      <c r="C706">
        <v>1878.14593406872</v>
      </c>
      <c r="D706">
        <v>0.417135165418087</v>
      </c>
      <c r="E706">
        <v>201.463331730264</v>
      </c>
      <c r="F706">
        <v>19.0955907775627</v>
      </c>
      <c r="G706">
        <v>2727.80544590612</v>
      </c>
      <c r="H706">
        <v>0.234323363358873</v>
      </c>
      <c r="I706">
        <v>0.148634525635044</v>
      </c>
      <c r="J706">
        <v>18.7189011856264</v>
      </c>
      <c r="K706">
        <v>2.88314940120911</v>
      </c>
    </row>
    <row r="707" spans="1:11">
      <c r="A707">
        <v>705</v>
      </c>
      <c r="B707">
        <v>15.3786639171434</v>
      </c>
      <c r="C707">
        <v>1878.23419186422</v>
      </c>
      <c r="D707">
        <v>0.417150068808472</v>
      </c>
      <c r="E707">
        <v>201.470950797679</v>
      </c>
      <c r="F707">
        <v>19.0946987085142</v>
      </c>
      <c r="G707">
        <v>2727.66229884984</v>
      </c>
      <c r="H707">
        <v>0.234322418668017</v>
      </c>
      <c r="I707">
        <v>0.148634371867812</v>
      </c>
      <c r="J707">
        <v>18.7190899085963</v>
      </c>
      <c r="K707">
        <v>2.88314940120911</v>
      </c>
    </row>
    <row r="708" spans="1:11">
      <c r="A708">
        <v>706</v>
      </c>
      <c r="B708">
        <v>15.3782605643844</v>
      </c>
      <c r="C708">
        <v>1878.19549463395</v>
      </c>
      <c r="D708">
        <v>0.41714675626816</v>
      </c>
      <c r="E708">
        <v>201.467441099709</v>
      </c>
      <c r="F708">
        <v>19.0950791539748</v>
      </c>
      <c r="G708">
        <v>2727.72335306602</v>
      </c>
      <c r="H708">
        <v>0.234322702784636</v>
      </c>
      <c r="I708">
        <v>0.148634418113396</v>
      </c>
      <c r="J708">
        <v>18.7190296310907</v>
      </c>
      <c r="K708">
        <v>2.88314940120911</v>
      </c>
    </row>
    <row r="709" spans="1:11">
      <c r="A709">
        <v>707</v>
      </c>
      <c r="B709">
        <v>15.3782267511165</v>
      </c>
      <c r="C709">
        <v>1878.19907790918</v>
      </c>
      <c r="D709">
        <v>0.417147185274045</v>
      </c>
      <c r="E709">
        <v>201.467737433777</v>
      </c>
      <c r="F709">
        <v>19.0950415179386</v>
      </c>
      <c r="G709">
        <v>2727.70858590845</v>
      </c>
      <c r="H709">
        <v>0.234322944554857</v>
      </c>
      <c r="I709">
        <v>0.148634457466301</v>
      </c>
      <c r="J709">
        <v>18.7190393348538</v>
      </c>
      <c r="K709">
        <v>2.88314940120911</v>
      </c>
    </row>
    <row r="710" spans="1:11">
      <c r="A710">
        <v>708</v>
      </c>
      <c r="B710">
        <v>15.378302645522</v>
      </c>
      <c r="C710">
        <v>1878.21325959162</v>
      </c>
      <c r="D710">
        <v>0.417146279916361</v>
      </c>
      <c r="E710">
        <v>201.468993081322</v>
      </c>
      <c r="F710">
        <v>19.0949052826179</v>
      </c>
      <c r="G710">
        <v>2727.67714289433</v>
      </c>
      <c r="H710">
        <v>0.234323200159346</v>
      </c>
      <c r="I710">
        <v>0.148634499071041</v>
      </c>
      <c r="J710">
        <v>18.7190648809403</v>
      </c>
      <c r="K710">
        <v>2.88314940120911</v>
      </c>
    </row>
    <row r="711" spans="1:11">
      <c r="A711">
        <v>709</v>
      </c>
      <c r="B711">
        <v>15.3776457102789</v>
      </c>
      <c r="C711">
        <v>1878.13028213295</v>
      </c>
      <c r="D711">
        <v>0.417146896789461</v>
      </c>
      <c r="E711">
        <v>201.461418113814</v>
      </c>
      <c r="F711">
        <v>19.0957350829658</v>
      </c>
      <c r="G711">
        <v>2727.81494880311</v>
      </c>
      <c r="H711">
        <v>0.234321203657079</v>
      </c>
      <c r="I711">
        <v>0.148634174101286</v>
      </c>
      <c r="J711">
        <v>18.7189409661211</v>
      </c>
      <c r="K711">
        <v>2.88314940120911</v>
      </c>
    </row>
    <row r="712" spans="1:11">
      <c r="A712">
        <v>710</v>
      </c>
      <c r="B712">
        <v>15.3777207080052</v>
      </c>
      <c r="C712">
        <v>1878.15300572031</v>
      </c>
      <c r="D712">
        <v>0.417146566110454</v>
      </c>
      <c r="E712">
        <v>201.463460726987</v>
      </c>
      <c r="F712">
        <v>19.0954950247018</v>
      </c>
      <c r="G712">
        <v>2727.76639888094</v>
      </c>
      <c r="H712">
        <v>0.234321733688472</v>
      </c>
      <c r="I712">
        <v>0.148634260374051</v>
      </c>
      <c r="J712">
        <v>18.718979802208</v>
      </c>
      <c r="K712">
        <v>2.88314940120911</v>
      </c>
    </row>
    <row r="713" spans="1:11">
      <c r="A713">
        <v>711</v>
      </c>
      <c r="B713">
        <v>15.3778013484637</v>
      </c>
      <c r="C713">
        <v>1878.13914710981</v>
      </c>
      <c r="D713">
        <v>0.41714652092893</v>
      </c>
      <c r="E713">
        <v>201.462166673688</v>
      </c>
      <c r="F713">
        <v>19.0956626853418</v>
      </c>
      <c r="G713">
        <v>2727.81505108477</v>
      </c>
      <c r="H713">
        <v>0.234321615750103</v>
      </c>
      <c r="I713">
        <v>0.148634241177309</v>
      </c>
      <c r="J713">
        <v>18.7189589436615</v>
      </c>
      <c r="K713">
        <v>2.88314940120911</v>
      </c>
    </row>
    <row r="714" spans="1:11">
      <c r="A714">
        <v>712</v>
      </c>
      <c r="B714">
        <v>15.3777799279287</v>
      </c>
      <c r="C714">
        <v>1878.13678249745</v>
      </c>
      <c r="D714">
        <v>0.417147040049827</v>
      </c>
      <c r="E714">
        <v>201.462095302689</v>
      </c>
      <c r="F714">
        <v>19.0956754914511</v>
      </c>
      <c r="G714">
        <v>2727.81124716007</v>
      </c>
      <c r="H714">
        <v>0.234321353579105</v>
      </c>
      <c r="I714">
        <v>0.148634198503954</v>
      </c>
      <c r="J714">
        <v>18.7189406119143</v>
      </c>
      <c r="K714">
        <v>2.88314940120911</v>
      </c>
    </row>
    <row r="715" spans="1:11">
      <c r="A715">
        <v>713</v>
      </c>
      <c r="B715">
        <v>15.3775140005099</v>
      </c>
      <c r="C715">
        <v>1878.10220953488</v>
      </c>
      <c r="D715">
        <v>0.41714591985172</v>
      </c>
      <c r="E715">
        <v>201.458951714687</v>
      </c>
      <c r="F715">
        <v>19.0960186818548</v>
      </c>
      <c r="G715">
        <v>2727.86833281991</v>
      </c>
      <c r="H715">
        <v>0.234320659664738</v>
      </c>
      <c r="I715">
        <v>0.14863408555626</v>
      </c>
      <c r="J715">
        <v>18.7188880759203</v>
      </c>
      <c r="K715">
        <v>2.88314940120911</v>
      </c>
    </row>
    <row r="716" spans="1:11">
      <c r="A716">
        <v>714</v>
      </c>
      <c r="B716">
        <v>15.3773940710848</v>
      </c>
      <c r="C716">
        <v>1878.08644794665</v>
      </c>
      <c r="D716">
        <v>0.417147135732511</v>
      </c>
      <c r="E716">
        <v>201.457465315658</v>
      </c>
      <c r="F716">
        <v>19.0961772182219</v>
      </c>
      <c r="G716">
        <v>2727.90265952323</v>
      </c>
      <c r="H716">
        <v>0.234320387235633</v>
      </c>
      <c r="I716">
        <v>0.148634041213336</v>
      </c>
      <c r="J716">
        <v>18.7188701768704</v>
      </c>
      <c r="K716">
        <v>2.88314940120911</v>
      </c>
    </row>
    <row r="717" spans="1:11">
      <c r="A717">
        <v>715</v>
      </c>
      <c r="B717">
        <v>15.3774054396976</v>
      </c>
      <c r="C717">
        <v>1878.05938923372</v>
      </c>
      <c r="D717">
        <v>0.417148459776586</v>
      </c>
      <c r="E717">
        <v>201.455100230036</v>
      </c>
      <c r="F717">
        <v>19.0965034461165</v>
      </c>
      <c r="G717">
        <v>2727.97058022196</v>
      </c>
      <c r="H717">
        <v>0.234319321027987</v>
      </c>
      <c r="I717">
        <v>0.148633867668501</v>
      </c>
      <c r="J717">
        <v>18.7188155815183</v>
      </c>
      <c r="K717">
        <v>2.88314940120911</v>
      </c>
    </row>
    <row r="718" spans="1:11">
      <c r="A718">
        <v>716</v>
      </c>
      <c r="B718">
        <v>15.3771734618095</v>
      </c>
      <c r="C718">
        <v>1878.07008808049</v>
      </c>
      <c r="D718">
        <v>0.417148554644402</v>
      </c>
      <c r="E718">
        <v>201.455811309763</v>
      </c>
      <c r="F718">
        <v>19.0963308932822</v>
      </c>
      <c r="G718">
        <v>2727.92988092328</v>
      </c>
      <c r="H718">
        <v>0.234320119942399</v>
      </c>
      <c r="I718">
        <v>0.148633997706408</v>
      </c>
      <c r="J718">
        <v>18.7188640885922</v>
      </c>
      <c r="K718">
        <v>2.88314940120911</v>
      </c>
    </row>
    <row r="719" spans="1:11">
      <c r="A719">
        <v>717</v>
      </c>
      <c r="B719">
        <v>15.3776059984855</v>
      </c>
      <c r="C719">
        <v>1878.12978470241</v>
      </c>
      <c r="D719">
        <v>0.417147394486679</v>
      </c>
      <c r="E719">
        <v>201.461252794845</v>
      </c>
      <c r="F719">
        <v>19.0957142822878</v>
      </c>
      <c r="G719">
        <v>2727.8221299368</v>
      </c>
      <c r="H719">
        <v>0.23432120834966</v>
      </c>
      <c r="I719">
        <v>0.148634174865093</v>
      </c>
      <c r="J719">
        <v>18.7189523665319</v>
      </c>
      <c r="K719">
        <v>2.88314940120911</v>
      </c>
    </row>
    <row r="720" spans="1:11">
      <c r="A720">
        <v>718</v>
      </c>
      <c r="B720">
        <v>15.3772436909522</v>
      </c>
      <c r="C720">
        <v>1878.07240337695</v>
      </c>
      <c r="D720">
        <v>0.417145709848329</v>
      </c>
      <c r="E720">
        <v>201.456207188982</v>
      </c>
      <c r="F720">
        <v>19.0963156321365</v>
      </c>
      <c r="G720">
        <v>2727.91195713657</v>
      </c>
      <c r="H720">
        <v>0.234320148641988</v>
      </c>
      <c r="I720">
        <v>0.148634002377797</v>
      </c>
      <c r="J720">
        <v>18.7188463116903</v>
      </c>
      <c r="K720">
        <v>2.88314940120911</v>
      </c>
    </row>
    <row r="721" spans="1:11">
      <c r="A721">
        <v>719</v>
      </c>
      <c r="B721">
        <v>15.3773468159666</v>
      </c>
      <c r="C721">
        <v>1878.08682037315</v>
      </c>
      <c r="D721">
        <v>0.4171466938544</v>
      </c>
      <c r="E721">
        <v>201.457398640451</v>
      </c>
      <c r="F721">
        <v>19.0961727902592</v>
      </c>
      <c r="G721">
        <v>2727.89498954319</v>
      </c>
      <c r="H721">
        <v>0.234320264491795</v>
      </c>
      <c r="I721">
        <v>0.148634021234497</v>
      </c>
      <c r="J721">
        <v>18.7188816282785</v>
      </c>
      <c r="K721">
        <v>2.88314940120911</v>
      </c>
    </row>
    <row r="722" spans="1:11">
      <c r="A722">
        <v>720</v>
      </c>
      <c r="B722">
        <v>15.377065610511</v>
      </c>
      <c r="C722">
        <v>1878.04509496224</v>
      </c>
      <c r="D722">
        <v>0.417146863874832</v>
      </c>
      <c r="E722">
        <v>201.453691918175</v>
      </c>
      <c r="F722">
        <v>19.0965990576124</v>
      </c>
      <c r="G722">
        <v>2727.95867148131</v>
      </c>
      <c r="H722">
        <v>0.234319100346991</v>
      </c>
      <c r="I722">
        <v>0.148633831748698</v>
      </c>
      <c r="J722">
        <v>18.7188079433745</v>
      </c>
      <c r="K722">
        <v>2.88314940120911</v>
      </c>
    </row>
    <row r="723" spans="1:11">
      <c r="A723">
        <v>721</v>
      </c>
      <c r="B723">
        <v>15.3774766410452</v>
      </c>
      <c r="C723">
        <v>1878.11119118133</v>
      </c>
      <c r="D723">
        <v>0.417148149826111</v>
      </c>
      <c r="E723">
        <v>201.459551476308</v>
      </c>
      <c r="F723">
        <v>19.0959064278771</v>
      </c>
      <c r="G723">
        <v>2727.85490403442</v>
      </c>
      <c r="H723">
        <v>0.234320837712673</v>
      </c>
      <c r="I723">
        <v>0.148634114536907</v>
      </c>
      <c r="J723">
        <v>18.7189282427113</v>
      </c>
      <c r="K723">
        <v>2.88314940120911</v>
      </c>
    </row>
    <row r="724" spans="1:11">
      <c r="A724">
        <v>722</v>
      </c>
      <c r="B724">
        <v>15.3775827183694</v>
      </c>
      <c r="C724">
        <v>1878.13726540573</v>
      </c>
      <c r="D724">
        <v>0.417150028381767</v>
      </c>
      <c r="E724">
        <v>201.461766068492</v>
      </c>
      <c r="F724">
        <v>19.0956372630144</v>
      </c>
      <c r="G724">
        <v>2727.81522870133</v>
      </c>
      <c r="H724">
        <v>0.23432127005098</v>
      </c>
      <c r="I724">
        <v>0.148634184908158</v>
      </c>
      <c r="J724">
        <v>18.7189873337323</v>
      </c>
      <c r="K724">
        <v>2.88314940120911</v>
      </c>
    </row>
    <row r="725" spans="1:11">
      <c r="A725">
        <v>723</v>
      </c>
      <c r="B725">
        <v>15.3776066638726</v>
      </c>
      <c r="C725">
        <v>1878.1231843328</v>
      </c>
      <c r="D725">
        <v>0.417144643460905</v>
      </c>
      <c r="E725">
        <v>201.460647703273</v>
      </c>
      <c r="F725">
        <v>19.0957830661523</v>
      </c>
      <c r="G725">
        <v>2727.85469276118</v>
      </c>
      <c r="H725">
        <v>0.234322083675297</v>
      </c>
      <c r="I725">
        <v>0.148634317341193</v>
      </c>
      <c r="J725">
        <v>18.7189432734682</v>
      </c>
      <c r="K725">
        <v>2.88314940120911</v>
      </c>
    </row>
    <row r="726" spans="1:11">
      <c r="A726">
        <v>724</v>
      </c>
      <c r="B726">
        <v>15.3778887231454</v>
      </c>
      <c r="C726">
        <v>1878.13667711017</v>
      </c>
      <c r="D726">
        <v>0.417143287214433</v>
      </c>
      <c r="E726">
        <v>201.462111221898</v>
      </c>
      <c r="F726">
        <v>19.0956454339857</v>
      </c>
      <c r="G726">
        <v>2727.83459360797</v>
      </c>
      <c r="H726">
        <v>0.234322474462458</v>
      </c>
      <c r="I726">
        <v>0.148634380949454</v>
      </c>
      <c r="J726">
        <v>18.7189363615331</v>
      </c>
      <c r="K726">
        <v>2.88314940120911</v>
      </c>
    </row>
    <row r="727" spans="1:11">
      <c r="A727">
        <v>725</v>
      </c>
      <c r="B727">
        <v>15.3778969595272</v>
      </c>
      <c r="C727">
        <v>1878.13424527383</v>
      </c>
      <c r="D727">
        <v>0.417142921734135</v>
      </c>
      <c r="E727">
        <v>201.46201698921</v>
      </c>
      <c r="F727">
        <v>19.0956648370041</v>
      </c>
      <c r="G727">
        <v>2727.83086219576</v>
      </c>
      <c r="H727">
        <v>0.234322423436129</v>
      </c>
      <c r="I727">
        <v>0.148634372643916</v>
      </c>
      <c r="J727">
        <v>18.718918705959</v>
      </c>
      <c r="K727">
        <v>2.88314940120911</v>
      </c>
    </row>
    <row r="728" spans="1:11">
      <c r="A728">
        <v>726</v>
      </c>
      <c r="B728">
        <v>15.3783301144784</v>
      </c>
      <c r="C728">
        <v>1878.16664830343</v>
      </c>
      <c r="D728">
        <v>0.417144063165839</v>
      </c>
      <c r="E728">
        <v>201.465043369121</v>
      </c>
      <c r="F728">
        <v>19.0953604588186</v>
      </c>
      <c r="G728">
        <v>2727.81264232013</v>
      </c>
      <c r="H728">
        <v>0.234323312173209</v>
      </c>
      <c r="I728">
        <v>0.148634517303547</v>
      </c>
      <c r="J728">
        <v>18.7189594707714</v>
      </c>
      <c r="K728">
        <v>2.88314940120911</v>
      </c>
    </row>
    <row r="729" spans="1:11">
      <c r="A729">
        <v>727</v>
      </c>
      <c r="B729">
        <v>15.3784277282127</v>
      </c>
      <c r="C729">
        <v>1878.18170584541</v>
      </c>
      <c r="D729">
        <v>0.417144893626981</v>
      </c>
      <c r="E729">
        <v>201.466346448235</v>
      </c>
      <c r="F729">
        <v>19.0952027259989</v>
      </c>
      <c r="G729">
        <v>2727.78524922501</v>
      </c>
      <c r="H729">
        <v>0.234323404912066</v>
      </c>
      <c r="I729">
        <v>0.148634532398663</v>
      </c>
      <c r="J729">
        <v>18.7189891779674</v>
      </c>
      <c r="K729">
        <v>2.88314940120911</v>
      </c>
    </row>
    <row r="730" spans="1:11">
      <c r="A730">
        <v>728</v>
      </c>
      <c r="B730">
        <v>15.3782295329428</v>
      </c>
      <c r="C730">
        <v>1878.14049220629</v>
      </c>
      <c r="D730">
        <v>0.417145551128108</v>
      </c>
      <c r="E730">
        <v>201.462679743749</v>
      </c>
      <c r="F730">
        <v>19.0956303557251</v>
      </c>
      <c r="G730">
        <v>2727.86817157725</v>
      </c>
      <c r="H730">
        <v>0.234322576902797</v>
      </c>
      <c r="I730">
        <v>0.148634397623638</v>
      </c>
      <c r="J730">
        <v>18.7189167804944</v>
      </c>
      <c r="K730">
        <v>2.88314940120911</v>
      </c>
    </row>
    <row r="731" spans="1:11">
      <c r="A731">
        <v>729</v>
      </c>
      <c r="B731">
        <v>15.378356547884</v>
      </c>
      <c r="C731">
        <v>1878.17589809021</v>
      </c>
      <c r="D731">
        <v>0.417143784245844</v>
      </c>
      <c r="E731">
        <v>201.465835533413</v>
      </c>
      <c r="F731">
        <v>19.0952609275505</v>
      </c>
      <c r="G731">
        <v>2727.79861806471</v>
      </c>
      <c r="H731">
        <v>0.234323729680929</v>
      </c>
      <c r="I731">
        <v>0.14863458526137</v>
      </c>
      <c r="J731">
        <v>18.7189797109374</v>
      </c>
      <c r="K731">
        <v>2.88314940120911</v>
      </c>
    </row>
    <row r="732" spans="1:11">
      <c r="A732">
        <v>730</v>
      </c>
      <c r="B732">
        <v>15.3784177901794</v>
      </c>
      <c r="C732">
        <v>1878.1837158965</v>
      </c>
      <c r="D732">
        <v>0.417145196957001</v>
      </c>
      <c r="E732">
        <v>201.466418626113</v>
      </c>
      <c r="F732">
        <v>19.0952020475306</v>
      </c>
      <c r="G732">
        <v>2727.80955571718</v>
      </c>
      <c r="H732">
        <v>0.234323992495274</v>
      </c>
      <c r="I732">
        <v>0.148634628039766</v>
      </c>
      <c r="J732">
        <v>18.7190062182184</v>
      </c>
      <c r="K732">
        <v>2.88314940120911</v>
      </c>
    </row>
    <row r="733" spans="1:11">
      <c r="A733">
        <v>731</v>
      </c>
      <c r="B733">
        <v>15.3782459045253</v>
      </c>
      <c r="C733">
        <v>1878.16793280183</v>
      </c>
      <c r="D733">
        <v>0.417145553472058</v>
      </c>
      <c r="E733">
        <v>201.465000906188</v>
      </c>
      <c r="F733">
        <v>19.0953472695795</v>
      </c>
      <c r="G733">
        <v>2727.80104463785</v>
      </c>
      <c r="H733">
        <v>0.234323065454667</v>
      </c>
      <c r="I733">
        <v>0.148634477145158</v>
      </c>
      <c r="J733">
        <v>18.7189795720593</v>
      </c>
      <c r="K733">
        <v>2.88314940120911</v>
      </c>
    </row>
    <row r="734" spans="1:11">
      <c r="A734">
        <v>732</v>
      </c>
      <c r="B734">
        <v>15.3776514575574</v>
      </c>
      <c r="C734">
        <v>1878.09530877732</v>
      </c>
      <c r="D734">
        <v>0.417141858676304</v>
      </c>
      <c r="E734">
        <v>201.458514664387</v>
      </c>
      <c r="F734">
        <v>19.096068318405</v>
      </c>
      <c r="G734">
        <v>2727.9033642842</v>
      </c>
      <c r="H734">
        <v>0.234321933106549</v>
      </c>
      <c r="I734">
        <v>0.148634292833202</v>
      </c>
      <c r="J734">
        <v>18.7188552932173</v>
      </c>
      <c r="K734">
        <v>2.88314940120911</v>
      </c>
    </row>
    <row r="735" spans="1:11">
      <c r="A735">
        <v>733</v>
      </c>
      <c r="B735">
        <v>15.3787166521849</v>
      </c>
      <c r="C735">
        <v>1878.20911791023</v>
      </c>
      <c r="D735">
        <v>0.417146180198805</v>
      </c>
      <c r="E735">
        <v>201.468932558747</v>
      </c>
      <c r="F735">
        <v>19.0949299153917</v>
      </c>
      <c r="G735">
        <v>2727.75378219334</v>
      </c>
      <c r="H735">
        <v>0.234324097573534</v>
      </c>
      <c r="I735">
        <v>0.148634645143406</v>
      </c>
      <c r="J735">
        <v>18.7190217032254</v>
      </c>
      <c r="K735">
        <v>2.88314940120911</v>
      </c>
    </row>
    <row r="736" spans="1:11">
      <c r="A736">
        <v>734</v>
      </c>
      <c r="B736">
        <v>15.3788548708059</v>
      </c>
      <c r="C736">
        <v>1878.20957704568</v>
      </c>
      <c r="D736">
        <v>0.417147433237043</v>
      </c>
      <c r="E736">
        <v>201.468997472903</v>
      </c>
      <c r="F736">
        <v>19.094939255794</v>
      </c>
      <c r="G736">
        <v>2727.75878956947</v>
      </c>
      <c r="H736">
        <v>0.234323197429345</v>
      </c>
      <c r="I736">
        <v>0.148634498626678</v>
      </c>
      <c r="J736">
        <v>18.719018839824</v>
      </c>
      <c r="K736">
        <v>2.88314940120911</v>
      </c>
    </row>
    <row r="737" spans="1:11">
      <c r="A737">
        <v>735</v>
      </c>
      <c r="B737">
        <v>15.3788217486646</v>
      </c>
      <c r="C737">
        <v>1878.21999545361</v>
      </c>
      <c r="D737">
        <v>0.417146768291109</v>
      </c>
      <c r="E737">
        <v>201.469959805625</v>
      </c>
      <c r="F737">
        <v>19.094817382784</v>
      </c>
      <c r="G737">
        <v>2727.74153549117</v>
      </c>
      <c r="H737">
        <v>0.234324532278527</v>
      </c>
      <c r="I737">
        <v>0.148634715900612</v>
      </c>
      <c r="J737">
        <v>18.7190342422042</v>
      </c>
      <c r="K737">
        <v>2.88314940120911</v>
      </c>
    </row>
    <row r="738" spans="1:11">
      <c r="A738">
        <v>736</v>
      </c>
      <c r="B738">
        <v>15.3789639413685</v>
      </c>
      <c r="C738">
        <v>1878.2248910462</v>
      </c>
      <c r="D738">
        <v>0.417146304886161</v>
      </c>
      <c r="E738">
        <v>201.470459272688</v>
      </c>
      <c r="F738">
        <v>19.0947697552556</v>
      </c>
      <c r="G738">
        <v>2727.75213216032</v>
      </c>
      <c r="H738">
        <v>0.234324664865761</v>
      </c>
      <c r="I738">
        <v>0.148634737481939</v>
      </c>
      <c r="J738">
        <v>18.7190344684269</v>
      </c>
      <c r="K738">
        <v>2.88314940120911</v>
      </c>
    </row>
    <row r="739" spans="1:11">
      <c r="A739">
        <v>737</v>
      </c>
      <c r="B739">
        <v>15.3786923607905</v>
      </c>
      <c r="C739">
        <v>1878.19959391107</v>
      </c>
      <c r="D739">
        <v>0.417146877297263</v>
      </c>
      <c r="E739">
        <v>201.46808239592</v>
      </c>
      <c r="F739">
        <v>19.0950239696502</v>
      </c>
      <c r="G739">
        <v>2727.77993224792</v>
      </c>
      <c r="H739">
        <v>0.234323991269675</v>
      </c>
      <c r="I739">
        <v>0.148634627840274</v>
      </c>
      <c r="J739">
        <v>18.7190048441646</v>
      </c>
      <c r="K739">
        <v>2.88314940120911</v>
      </c>
    </row>
    <row r="740" spans="1:11">
      <c r="A740">
        <v>738</v>
      </c>
      <c r="B740">
        <v>15.3790051371944</v>
      </c>
      <c r="C740">
        <v>1878.22980459658</v>
      </c>
      <c r="D740">
        <v>0.417145304325945</v>
      </c>
      <c r="E740">
        <v>201.470753640322</v>
      </c>
      <c r="F740">
        <v>19.0947422455707</v>
      </c>
      <c r="G740">
        <v>2727.74407680275</v>
      </c>
      <c r="H740">
        <v>0.23432496596864</v>
      </c>
      <c r="I740">
        <v>0.148634786492722</v>
      </c>
      <c r="J740">
        <v>18.7190575418056</v>
      </c>
      <c r="K740">
        <v>2.88314940120911</v>
      </c>
    </row>
    <row r="741" spans="1:11">
      <c r="A741">
        <v>739</v>
      </c>
      <c r="B741">
        <v>15.3784101165915</v>
      </c>
      <c r="C741">
        <v>1878.16743489595</v>
      </c>
      <c r="D741">
        <v>0.417146703592623</v>
      </c>
      <c r="E741">
        <v>201.465124272744</v>
      </c>
      <c r="F741">
        <v>19.0953471652637</v>
      </c>
      <c r="G741">
        <v>2727.82844173238</v>
      </c>
      <c r="H741">
        <v>0.234323173362801</v>
      </c>
      <c r="I741">
        <v>0.148634494709366</v>
      </c>
      <c r="J741">
        <v>18.718959446688</v>
      </c>
      <c r="K741">
        <v>2.88314940120911</v>
      </c>
    </row>
    <row r="742" spans="1:11">
      <c r="A742">
        <v>740</v>
      </c>
      <c r="B742">
        <v>15.3792449863553</v>
      </c>
      <c r="C742">
        <v>1878.28470577715</v>
      </c>
      <c r="D742">
        <v>0.417145461752629</v>
      </c>
      <c r="E742">
        <v>201.475811661</v>
      </c>
      <c r="F742">
        <v>19.0941468372426</v>
      </c>
      <c r="G742">
        <v>2727.64004244015</v>
      </c>
      <c r="H742">
        <v>0.234326395455968</v>
      </c>
      <c r="I742">
        <v>0.148635019172284</v>
      </c>
      <c r="J742">
        <v>18.7191384571256</v>
      </c>
      <c r="K742">
        <v>2.88314940120911</v>
      </c>
    </row>
    <row r="743" spans="1:11">
      <c r="A743">
        <v>741</v>
      </c>
      <c r="B743">
        <v>15.3787361760738</v>
      </c>
      <c r="C743">
        <v>1878.21402746571</v>
      </c>
      <c r="D743">
        <v>0.417146326716843</v>
      </c>
      <c r="E743">
        <v>201.469384310037</v>
      </c>
      <c r="F743">
        <v>19.0948565023475</v>
      </c>
      <c r="G743">
        <v>2727.74828257574</v>
      </c>
      <c r="H743">
        <v>0.234324525312462</v>
      </c>
      <c r="I743">
        <v>0.14863471476674</v>
      </c>
      <c r="J743">
        <v>18.7190289971436</v>
      </c>
      <c r="K743">
        <v>2.88314940120911</v>
      </c>
    </row>
    <row r="744" spans="1:11">
      <c r="A744">
        <v>742</v>
      </c>
      <c r="B744">
        <v>15.379149604004</v>
      </c>
      <c r="C744">
        <v>1878.2197277949</v>
      </c>
      <c r="D744">
        <v>0.417147269013261</v>
      </c>
      <c r="E744">
        <v>201.470131344689</v>
      </c>
      <c r="F744">
        <v>19.0948566411068</v>
      </c>
      <c r="G744">
        <v>2727.78222151769</v>
      </c>
      <c r="H744">
        <v>0.234324501195436</v>
      </c>
      <c r="I744">
        <v>0.148634710841194</v>
      </c>
      <c r="J744">
        <v>18.7190086033881</v>
      </c>
      <c r="K744">
        <v>2.88314940120911</v>
      </c>
    </row>
    <row r="745" spans="1:11">
      <c r="A745">
        <v>743</v>
      </c>
      <c r="B745">
        <v>15.3786209917137</v>
      </c>
      <c r="C745">
        <v>1878.1849981655</v>
      </c>
      <c r="D745">
        <v>0.417146337474405</v>
      </c>
      <c r="E745">
        <v>201.466799219234</v>
      </c>
      <c r="F745">
        <v>19.095171326259</v>
      </c>
      <c r="G745">
        <v>2727.80707345061</v>
      </c>
      <c r="H745">
        <v>0.234323709683605</v>
      </c>
      <c r="I745">
        <v>0.1486345820064</v>
      </c>
      <c r="J745">
        <v>18.7189774382973</v>
      </c>
      <c r="K745">
        <v>2.88314940120911</v>
      </c>
    </row>
    <row r="746" spans="1:11">
      <c r="A746">
        <v>744</v>
      </c>
      <c r="B746">
        <v>15.3786979712444</v>
      </c>
      <c r="C746">
        <v>1878.20240234789</v>
      </c>
      <c r="D746">
        <v>0.41714334668096</v>
      </c>
      <c r="E746">
        <v>201.468400230723</v>
      </c>
      <c r="F746">
        <v>19.0949936795448</v>
      </c>
      <c r="G746">
        <v>2727.7646547173</v>
      </c>
      <c r="H746">
        <v>0.234324596662044</v>
      </c>
      <c r="I746">
        <v>0.148634726380365</v>
      </c>
      <c r="J746">
        <v>18.7190012922077</v>
      </c>
      <c r="K746">
        <v>2.88314940120911</v>
      </c>
    </row>
    <row r="747" spans="1:11">
      <c r="A747">
        <v>745</v>
      </c>
      <c r="B747">
        <v>15.3785515979675</v>
      </c>
      <c r="C747">
        <v>1878.17556397536</v>
      </c>
      <c r="D747">
        <v>0.417146987763223</v>
      </c>
      <c r="E747">
        <v>201.465944973584</v>
      </c>
      <c r="F747">
        <v>19.0952771354275</v>
      </c>
      <c r="G747">
        <v>2727.82409142645</v>
      </c>
      <c r="H747">
        <v>0.234323543106032</v>
      </c>
      <c r="I747">
        <v>0.148634554892522</v>
      </c>
      <c r="J747">
        <v>18.7189634214838</v>
      </c>
      <c r="K747">
        <v>2.88314940120911</v>
      </c>
    </row>
    <row r="748" spans="1:11">
      <c r="A748">
        <v>746</v>
      </c>
      <c r="B748">
        <v>15.3783834638543</v>
      </c>
      <c r="C748">
        <v>1878.18467955066</v>
      </c>
      <c r="D748">
        <v>0.417149516385363</v>
      </c>
      <c r="E748">
        <v>201.466372836054</v>
      </c>
      <c r="F748">
        <v>19.09514762415</v>
      </c>
      <c r="G748">
        <v>2727.80753643998</v>
      </c>
      <c r="H748">
        <v>0.23432392766146</v>
      </c>
      <c r="I748">
        <v>0.148634617486737</v>
      </c>
      <c r="J748">
        <v>18.7190218341132</v>
      </c>
      <c r="K748">
        <v>2.88314940120911</v>
      </c>
    </row>
    <row r="749" spans="1:11">
      <c r="A749">
        <v>747</v>
      </c>
      <c r="B749">
        <v>15.3785626726338</v>
      </c>
      <c r="C749">
        <v>1878.18236418499</v>
      </c>
      <c r="D749">
        <v>0.417148098198581</v>
      </c>
      <c r="E749">
        <v>201.466465771673</v>
      </c>
      <c r="F749">
        <v>19.0951974908798</v>
      </c>
      <c r="G749">
        <v>2727.81649109988</v>
      </c>
      <c r="H749">
        <v>0.234323677964216</v>
      </c>
      <c r="I749">
        <v>0.148634576843425</v>
      </c>
      <c r="J749">
        <v>18.7189843329364</v>
      </c>
      <c r="K749">
        <v>2.88314940120911</v>
      </c>
    </row>
    <row r="750" spans="1:11">
      <c r="A750">
        <v>748</v>
      </c>
      <c r="B750">
        <v>15.3782262567595</v>
      </c>
      <c r="C750">
        <v>1878.12219742515</v>
      </c>
      <c r="D750">
        <v>0.417147857414871</v>
      </c>
      <c r="E750">
        <v>201.461194307673</v>
      </c>
      <c r="F750">
        <v>19.0958165518195</v>
      </c>
      <c r="G750">
        <v>2727.91653952625</v>
      </c>
      <c r="H750">
        <v>0.234322139300764</v>
      </c>
      <c r="I750">
        <v>0.148634326395322</v>
      </c>
      <c r="J750">
        <v>18.7188694629948</v>
      </c>
      <c r="K750">
        <v>2.88314940120911</v>
      </c>
    </row>
    <row r="751" spans="1:11">
      <c r="A751">
        <v>749</v>
      </c>
      <c r="B751">
        <v>15.3786169059521</v>
      </c>
      <c r="C751">
        <v>1878.18845940531</v>
      </c>
      <c r="D751">
        <v>0.417148666933893</v>
      </c>
      <c r="E751">
        <v>201.467048261531</v>
      </c>
      <c r="F751">
        <v>19.0951310376668</v>
      </c>
      <c r="G751">
        <v>2727.80956784966</v>
      </c>
      <c r="H751">
        <v>0.234323879497154</v>
      </c>
      <c r="I751">
        <v>0.148634609647012</v>
      </c>
      <c r="J751">
        <v>18.7189912388738</v>
      </c>
      <c r="K751">
        <v>2.88314940120911</v>
      </c>
    </row>
    <row r="752" spans="1:11">
      <c r="A752">
        <v>750</v>
      </c>
      <c r="B752">
        <v>15.3786488836396</v>
      </c>
      <c r="C752">
        <v>1878.17891112055</v>
      </c>
      <c r="D752">
        <v>0.417147189099132</v>
      </c>
      <c r="E752">
        <v>201.46629913087</v>
      </c>
      <c r="F752">
        <v>19.0952481728861</v>
      </c>
      <c r="G752">
        <v>2727.83553894395</v>
      </c>
      <c r="H752">
        <v>0.234323868510668</v>
      </c>
      <c r="I752">
        <v>0.148634607858738</v>
      </c>
      <c r="J752">
        <v>18.7189611078146</v>
      </c>
      <c r="K752">
        <v>2.88314940120911</v>
      </c>
    </row>
    <row r="753" spans="1:11">
      <c r="A753">
        <v>751</v>
      </c>
      <c r="B753">
        <v>15.3787738372289</v>
      </c>
      <c r="C753">
        <v>1878.21909367768</v>
      </c>
      <c r="D753">
        <v>0.417150539341009</v>
      </c>
      <c r="E753">
        <v>201.469691198711</v>
      </c>
      <c r="F753">
        <v>19.0948176001407</v>
      </c>
      <c r="G753">
        <v>2727.76385259934</v>
      </c>
      <c r="H753">
        <v>0.234324397829033</v>
      </c>
      <c r="I753">
        <v>0.148634694016172</v>
      </c>
      <c r="J753">
        <v>18.7190555018797</v>
      </c>
      <c r="K753">
        <v>2.88314940120911</v>
      </c>
    </row>
    <row r="754" spans="1:11">
      <c r="A754">
        <v>752</v>
      </c>
      <c r="B754">
        <v>15.378500735239</v>
      </c>
      <c r="C754">
        <v>1878.18236917743</v>
      </c>
      <c r="D754">
        <v>0.417147775320987</v>
      </c>
      <c r="E754">
        <v>201.466394016109</v>
      </c>
      <c r="F754">
        <v>19.0951836084481</v>
      </c>
      <c r="G754">
        <v>2727.82592302927</v>
      </c>
      <c r="H754">
        <v>0.234324334122479</v>
      </c>
      <c r="I754">
        <v>0.148634683646614</v>
      </c>
      <c r="J754">
        <v>18.7189947051894</v>
      </c>
      <c r="K754">
        <v>2.88314940120911</v>
      </c>
    </row>
    <row r="755" spans="1:11">
      <c r="A755">
        <v>753</v>
      </c>
      <c r="B755">
        <v>15.3785488556406</v>
      </c>
      <c r="C755">
        <v>1878.17327003283</v>
      </c>
      <c r="D755">
        <v>0.417148775881853</v>
      </c>
      <c r="E755">
        <v>201.465779543742</v>
      </c>
      <c r="F755">
        <v>19.0952912132457</v>
      </c>
      <c r="G755">
        <v>2727.8303037023</v>
      </c>
      <c r="H755">
        <v>0.23432332124391</v>
      </c>
      <c r="I755">
        <v>0.148634518779986</v>
      </c>
      <c r="J755">
        <v>18.7189562828686</v>
      </c>
      <c r="K755">
        <v>2.88314940120911</v>
      </c>
    </row>
    <row r="756" spans="1:11">
      <c r="A756">
        <v>754</v>
      </c>
      <c r="B756">
        <v>15.3788752886555</v>
      </c>
      <c r="C756">
        <v>1878.23635360617</v>
      </c>
      <c r="D756">
        <v>0.417153527743407</v>
      </c>
      <c r="E756">
        <v>201.471140777083</v>
      </c>
      <c r="F756">
        <v>19.0946411040624</v>
      </c>
      <c r="G756">
        <v>2727.72508477005</v>
      </c>
      <c r="H756">
        <v>0.234324239571614</v>
      </c>
      <c r="I756">
        <v>0.148634668256512</v>
      </c>
      <c r="J756">
        <v>18.7190954201334</v>
      </c>
      <c r="K756">
        <v>2.88314940120911</v>
      </c>
    </row>
    <row r="757" spans="1:11">
      <c r="A757">
        <v>755</v>
      </c>
      <c r="B757">
        <v>15.3785968581757</v>
      </c>
      <c r="C757">
        <v>1878.19559827571</v>
      </c>
      <c r="D757">
        <v>0.41714919931658</v>
      </c>
      <c r="E757">
        <v>201.467613221683</v>
      </c>
      <c r="F757">
        <v>19.0950620841916</v>
      </c>
      <c r="G757">
        <v>2727.79456366518</v>
      </c>
      <c r="H757">
        <v>0.234323919216942</v>
      </c>
      <c r="I757">
        <v>0.148634616112219</v>
      </c>
      <c r="J757">
        <v>18.7190123068446</v>
      </c>
      <c r="K757">
        <v>2.88314940120911</v>
      </c>
    </row>
    <row r="758" spans="1:11">
      <c r="A758">
        <v>756</v>
      </c>
      <c r="B758">
        <v>15.3783982761498</v>
      </c>
      <c r="C758">
        <v>1878.16840588088</v>
      </c>
      <c r="D758">
        <v>0.417149704953069</v>
      </c>
      <c r="E758">
        <v>201.465027182375</v>
      </c>
      <c r="F758">
        <v>19.0953307095308</v>
      </c>
      <c r="G758">
        <v>2727.85939020274</v>
      </c>
      <c r="H758">
        <v>0.2343238018061</v>
      </c>
      <c r="I758">
        <v>0.14863459700121</v>
      </c>
      <c r="J758">
        <v>18.7189821246237</v>
      </c>
      <c r="K758">
        <v>2.88314940120911</v>
      </c>
    </row>
    <row r="759" spans="1:11">
      <c r="A759">
        <v>757</v>
      </c>
      <c r="B759">
        <v>15.3787433669712</v>
      </c>
      <c r="C759">
        <v>1878.19868207916</v>
      </c>
      <c r="D759">
        <v>0.417148431579184</v>
      </c>
      <c r="E759">
        <v>201.468096060724</v>
      </c>
      <c r="F759">
        <v>19.0950238293796</v>
      </c>
      <c r="G759">
        <v>2727.79203059746</v>
      </c>
      <c r="H759">
        <v>0.234324257089097</v>
      </c>
      <c r="I759">
        <v>0.148634671107843</v>
      </c>
      <c r="J759">
        <v>18.7189936811512</v>
      </c>
      <c r="K759">
        <v>2.88314940120911</v>
      </c>
    </row>
    <row r="760" spans="1:11">
      <c r="A760">
        <v>758</v>
      </c>
      <c r="B760">
        <v>15.3785694179599</v>
      </c>
      <c r="C760">
        <v>1878.18343699043</v>
      </c>
      <c r="D760">
        <v>0.417148500713284</v>
      </c>
      <c r="E760">
        <v>201.466608156833</v>
      </c>
      <c r="F760">
        <v>19.0951767346278</v>
      </c>
      <c r="G760">
        <v>2727.8102042164</v>
      </c>
      <c r="H760">
        <v>0.234323678996078</v>
      </c>
      <c r="I760">
        <v>0.148634577011381</v>
      </c>
      <c r="J760">
        <v>18.7189815078692</v>
      </c>
      <c r="K760">
        <v>2.88314940120911</v>
      </c>
    </row>
    <row r="761" spans="1:11">
      <c r="A761">
        <v>759</v>
      </c>
      <c r="B761">
        <v>15.3784540810084</v>
      </c>
      <c r="C761">
        <v>1878.17833979126</v>
      </c>
      <c r="D761">
        <v>0.417147912155149</v>
      </c>
      <c r="E761">
        <v>201.466036071525</v>
      </c>
      <c r="F761">
        <v>19.0952293896922</v>
      </c>
      <c r="G761">
        <v>2727.82000795724</v>
      </c>
      <c r="H761">
        <v>0.234323753125352</v>
      </c>
      <c r="I761">
        <v>0.148634589077427</v>
      </c>
      <c r="J761">
        <v>18.7189858274959</v>
      </c>
      <c r="K761">
        <v>2.88314940120911</v>
      </c>
    </row>
    <row r="762" spans="1:11">
      <c r="A762">
        <v>760</v>
      </c>
      <c r="B762">
        <v>15.3787988030526</v>
      </c>
      <c r="C762">
        <v>1878.20838949532</v>
      </c>
      <c r="D762">
        <v>0.417149470468665</v>
      </c>
      <c r="E762">
        <v>201.468857068051</v>
      </c>
      <c r="F762">
        <v>19.0949321028874</v>
      </c>
      <c r="G762">
        <v>2727.78374549339</v>
      </c>
      <c r="H762">
        <v>0.234324251470341</v>
      </c>
      <c r="I762">
        <v>0.148634670193275</v>
      </c>
      <c r="J762">
        <v>18.7190220559482</v>
      </c>
      <c r="K762">
        <v>2.88314940120911</v>
      </c>
    </row>
    <row r="763" spans="1:11">
      <c r="A763">
        <v>761</v>
      </c>
      <c r="B763">
        <v>15.3785242574976</v>
      </c>
      <c r="C763">
        <v>1878.1697073997</v>
      </c>
      <c r="D763">
        <v>0.41714861867878</v>
      </c>
      <c r="E763">
        <v>201.465370494432</v>
      </c>
      <c r="F763">
        <v>19.0953240090589</v>
      </c>
      <c r="G763">
        <v>2727.84591433192</v>
      </c>
      <c r="H763">
        <v>0.234323509895354</v>
      </c>
      <c r="I763">
        <v>0.148634549486813</v>
      </c>
      <c r="J763">
        <v>18.718958783348</v>
      </c>
      <c r="K763">
        <v>2.88314940120911</v>
      </c>
    </row>
    <row r="764" spans="1:11">
      <c r="A764">
        <v>762</v>
      </c>
      <c r="B764">
        <v>15.3786002986555</v>
      </c>
      <c r="C764">
        <v>1878.17616366671</v>
      </c>
      <c r="D764">
        <v>0.417148833962164</v>
      </c>
      <c r="E764">
        <v>201.465964354245</v>
      </c>
      <c r="F764">
        <v>19.0952620756416</v>
      </c>
      <c r="G764">
        <v>2727.83552443359</v>
      </c>
      <c r="H764">
        <v>0.234323413344172</v>
      </c>
      <c r="I764">
        <v>0.148634533771158</v>
      </c>
      <c r="J764">
        <v>18.7189677862724</v>
      </c>
      <c r="K764">
        <v>2.88314940120911</v>
      </c>
    </row>
    <row r="765" spans="1:11">
      <c r="A765">
        <v>763</v>
      </c>
      <c r="B765">
        <v>15.3788642025099</v>
      </c>
      <c r="C765">
        <v>1878.21836583068</v>
      </c>
      <c r="D765">
        <v>0.41714798556623</v>
      </c>
      <c r="E765">
        <v>201.46979213143</v>
      </c>
      <c r="F765">
        <v>19.0948269500978</v>
      </c>
      <c r="G765">
        <v>2727.7651077705</v>
      </c>
      <c r="H765">
        <v>0.234324644142298</v>
      </c>
      <c r="I765">
        <v>0.148634734108764</v>
      </c>
      <c r="J765">
        <v>18.7190343041595</v>
      </c>
      <c r="K765">
        <v>2.88314940120911</v>
      </c>
    </row>
    <row r="766" spans="1:11">
      <c r="A766">
        <v>764</v>
      </c>
      <c r="B766">
        <v>15.3784673821179</v>
      </c>
      <c r="C766">
        <v>1878.16392184557</v>
      </c>
      <c r="D766">
        <v>0.417149073019058</v>
      </c>
      <c r="E766">
        <v>201.464842605215</v>
      </c>
      <c r="F766">
        <v>19.0953810488004</v>
      </c>
      <c r="G766">
        <v>2727.84959075385</v>
      </c>
      <c r="H766">
        <v>0.234323097923462</v>
      </c>
      <c r="I766">
        <v>0.148634482430103</v>
      </c>
      <c r="J766">
        <v>18.7189505699245</v>
      </c>
      <c r="K766">
        <v>2.88314940120911</v>
      </c>
    </row>
    <row r="767" spans="1:11">
      <c r="A767">
        <v>765</v>
      </c>
      <c r="B767">
        <v>15.3786371995215</v>
      </c>
      <c r="C767">
        <v>1878.1821773551</v>
      </c>
      <c r="D767">
        <v>0.417148231622383</v>
      </c>
      <c r="E767">
        <v>201.466450869134</v>
      </c>
      <c r="F767">
        <v>19.095210053936</v>
      </c>
      <c r="G767">
        <v>2727.82379440975</v>
      </c>
      <c r="H767">
        <v>0.234323623868037</v>
      </c>
      <c r="I767">
        <v>0.148634568038174</v>
      </c>
      <c r="J767">
        <v>18.7189831554461</v>
      </c>
      <c r="K767">
        <v>2.88314940120911</v>
      </c>
    </row>
    <row r="768" spans="1:11">
      <c r="A768">
        <v>766</v>
      </c>
      <c r="B768">
        <v>15.3786912368743</v>
      </c>
      <c r="C768">
        <v>1878.18019691031</v>
      </c>
      <c r="D768">
        <v>0.417149468300631</v>
      </c>
      <c r="E768">
        <v>201.466362395421</v>
      </c>
      <c r="F768">
        <v>19.095228721114</v>
      </c>
      <c r="G768">
        <v>2727.83734007232</v>
      </c>
      <c r="H768">
        <v>0.23432343291797</v>
      </c>
      <c r="I768">
        <v>0.148634536957189</v>
      </c>
      <c r="J768">
        <v>18.7189700828794</v>
      </c>
      <c r="K768">
        <v>2.88314940120911</v>
      </c>
    </row>
    <row r="769" spans="1:11">
      <c r="A769">
        <v>767</v>
      </c>
      <c r="B769">
        <v>15.3788214049122</v>
      </c>
      <c r="C769">
        <v>1878.19274886389</v>
      </c>
      <c r="D769">
        <v>0.417147411688905</v>
      </c>
      <c r="E769">
        <v>201.46757639124</v>
      </c>
      <c r="F769">
        <v>19.0951049387767</v>
      </c>
      <c r="G769">
        <v>2727.81375898194</v>
      </c>
      <c r="H769">
        <v>0.234323940280982</v>
      </c>
      <c r="I769">
        <v>0.148634619540822</v>
      </c>
      <c r="J769">
        <v>18.7189800260039</v>
      </c>
      <c r="K769">
        <v>2.88314940120911</v>
      </c>
    </row>
    <row r="770" spans="1:11">
      <c r="A770">
        <v>768</v>
      </c>
      <c r="B770">
        <v>15.3788886691436</v>
      </c>
      <c r="C770">
        <v>1878.19718543266</v>
      </c>
      <c r="D770">
        <v>0.417146820530412</v>
      </c>
      <c r="E770">
        <v>201.468045655411</v>
      </c>
      <c r="F770">
        <v>19.0950651564071</v>
      </c>
      <c r="G770">
        <v>2727.80564018596</v>
      </c>
      <c r="H770">
        <v>0.234324009214321</v>
      </c>
      <c r="I770">
        <v>0.148634630761133</v>
      </c>
      <c r="J770">
        <v>18.7189795264222</v>
      </c>
      <c r="K770">
        <v>2.88314940120911</v>
      </c>
    </row>
    <row r="771" spans="1:11">
      <c r="A771">
        <v>769</v>
      </c>
      <c r="B771">
        <v>15.3786807199166</v>
      </c>
      <c r="C771">
        <v>1878.16295968938</v>
      </c>
      <c r="D771">
        <v>0.417146775352362</v>
      </c>
      <c r="E771">
        <v>201.464992761392</v>
      </c>
      <c r="F771">
        <v>19.0954136962324</v>
      </c>
      <c r="G771">
        <v>2727.86558321381</v>
      </c>
      <c r="H771">
        <v>0.234323263128227</v>
      </c>
      <c r="I771">
        <v>0.14863450932049</v>
      </c>
      <c r="J771">
        <v>18.7189198178651</v>
      </c>
      <c r="K771">
        <v>2.88314940120911</v>
      </c>
    </row>
    <row r="772" spans="1:11">
      <c r="A772">
        <v>770</v>
      </c>
      <c r="B772">
        <v>15.3786538318122</v>
      </c>
      <c r="C772">
        <v>1878.1606126221</v>
      </c>
      <c r="D772">
        <v>0.417145871948882</v>
      </c>
      <c r="E772">
        <v>201.464789527132</v>
      </c>
      <c r="F772">
        <v>19.0954357762274</v>
      </c>
      <c r="G772">
        <v>2727.86902168911</v>
      </c>
      <c r="H772">
        <v>0.23432334567793</v>
      </c>
      <c r="I772">
        <v>0.148634522757114</v>
      </c>
      <c r="J772">
        <v>18.7189151474253</v>
      </c>
      <c r="K772">
        <v>2.88314940120911</v>
      </c>
    </row>
    <row r="773" spans="1:11">
      <c r="A773">
        <v>771</v>
      </c>
      <c r="B773">
        <v>15.3786965701749</v>
      </c>
      <c r="C773">
        <v>1878.16259204663</v>
      </c>
      <c r="D773">
        <v>0.417146636915393</v>
      </c>
      <c r="E773">
        <v>201.46494380583</v>
      </c>
      <c r="F773">
        <v>19.0954159537185</v>
      </c>
      <c r="G773">
        <v>2727.86556268896</v>
      </c>
      <c r="H773">
        <v>0.23432312833956</v>
      </c>
      <c r="I773">
        <v>0.148634487380932</v>
      </c>
      <c r="J773">
        <v>18.7189196143973</v>
      </c>
      <c r="K773">
        <v>2.88314940120911</v>
      </c>
    </row>
    <row r="774" spans="1:11">
      <c r="A774">
        <v>772</v>
      </c>
      <c r="B774">
        <v>15.3788286671004</v>
      </c>
      <c r="C774">
        <v>1878.17426012463</v>
      </c>
      <c r="D774">
        <v>0.41714721476491</v>
      </c>
      <c r="E774">
        <v>201.466091271174</v>
      </c>
      <c r="F774">
        <v>19.0952984421841</v>
      </c>
      <c r="G774">
        <v>2727.85555513304</v>
      </c>
      <c r="H774">
        <v>0.234323579964558</v>
      </c>
      <c r="I774">
        <v>0.148634560891993</v>
      </c>
      <c r="J774">
        <v>18.7189290995906</v>
      </c>
      <c r="K774">
        <v>2.88314940120911</v>
      </c>
    </row>
    <row r="775" spans="1:11">
      <c r="A775">
        <v>773</v>
      </c>
      <c r="B775">
        <v>15.378623940036</v>
      </c>
      <c r="C775">
        <v>1878.15815855075</v>
      </c>
      <c r="D775">
        <v>0.417146212585151</v>
      </c>
      <c r="E775">
        <v>201.464494065195</v>
      </c>
      <c r="F775">
        <v>19.0954576203878</v>
      </c>
      <c r="G775">
        <v>2727.8814481557</v>
      </c>
      <c r="H775">
        <v>0.234323575227229</v>
      </c>
      <c r="I775">
        <v>0.148634560120897</v>
      </c>
      <c r="J775">
        <v>18.7189196201733</v>
      </c>
      <c r="K775">
        <v>2.88314940120911</v>
      </c>
    </row>
    <row r="776" spans="1:11">
      <c r="A776">
        <v>774</v>
      </c>
      <c r="B776">
        <v>15.3787156626513</v>
      </c>
      <c r="C776">
        <v>1878.17178928576</v>
      </c>
      <c r="D776">
        <v>0.417146375203588</v>
      </c>
      <c r="E776">
        <v>201.465730157184</v>
      </c>
      <c r="F776">
        <v>19.0953204927861</v>
      </c>
      <c r="G776">
        <v>2727.85678562789</v>
      </c>
      <c r="H776">
        <v>0.234323850839538</v>
      </c>
      <c r="I776">
        <v>0.148634604982401</v>
      </c>
      <c r="J776">
        <v>18.7189410376506</v>
      </c>
      <c r="K776">
        <v>2.88314940120911</v>
      </c>
    </row>
    <row r="777" spans="1:11">
      <c r="A777">
        <v>775</v>
      </c>
      <c r="B777">
        <v>15.3787684111735</v>
      </c>
      <c r="C777">
        <v>1878.18575026593</v>
      </c>
      <c r="D777">
        <v>0.417148346462177</v>
      </c>
      <c r="E777">
        <v>201.466856620657</v>
      </c>
      <c r="F777">
        <v>19.0951774715115</v>
      </c>
      <c r="G777">
        <v>2727.83194958432</v>
      </c>
      <c r="H777">
        <v>0.234323887259691</v>
      </c>
      <c r="I777">
        <v>0.148634610910524</v>
      </c>
      <c r="J777">
        <v>18.7189788387399</v>
      </c>
      <c r="K777">
        <v>2.88314940120911</v>
      </c>
    </row>
    <row r="778" spans="1:11">
      <c r="A778">
        <v>776</v>
      </c>
      <c r="B778">
        <v>15.3787005506662</v>
      </c>
      <c r="C778">
        <v>1878.18098415493</v>
      </c>
      <c r="D778">
        <v>0.41714857301115</v>
      </c>
      <c r="E778">
        <v>201.466388335476</v>
      </c>
      <c r="F778">
        <v>19.0952221987469</v>
      </c>
      <c r="G778">
        <v>2727.83614547184</v>
      </c>
      <c r="H778">
        <v>0.234323683667211</v>
      </c>
      <c r="I778">
        <v>0.148634577771703</v>
      </c>
      <c r="J778">
        <v>18.7189757385493</v>
      </c>
      <c r="K778">
        <v>2.88314940120911</v>
      </c>
    </row>
    <row r="779" spans="1:11">
      <c r="A779">
        <v>777</v>
      </c>
      <c r="B779">
        <v>15.3786283729108</v>
      </c>
      <c r="C779">
        <v>1878.16661298126</v>
      </c>
      <c r="D779">
        <v>0.417147516578946</v>
      </c>
      <c r="E779">
        <v>201.465107737389</v>
      </c>
      <c r="F779">
        <v>19.0953791608652</v>
      </c>
      <c r="G779">
        <v>2727.86437060243</v>
      </c>
      <c r="H779">
        <v>0.234323494052994</v>
      </c>
      <c r="I779">
        <v>0.148634546908148</v>
      </c>
      <c r="J779">
        <v>18.7189492043201</v>
      </c>
      <c r="K779">
        <v>2.88314940120911</v>
      </c>
    </row>
    <row r="780" spans="1:11">
      <c r="A780">
        <v>778</v>
      </c>
      <c r="B780">
        <v>15.3786570586029</v>
      </c>
      <c r="C780">
        <v>1878.17115888742</v>
      </c>
      <c r="D780">
        <v>0.417147327102624</v>
      </c>
      <c r="E780">
        <v>201.465514559227</v>
      </c>
      <c r="F780">
        <v>19.0953284318568</v>
      </c>
      <c r="G780">
        <v>2727.85611134557</v>
      </c>
      <c r="H780">
        <v>0.234323585345655</v>
      </c>
      <c r="I780">
        <v>0.148634561767876</v>
      </c>
      <c r="J780">
        <v>18.7189566257861</v>
      </c>
      <c r="K780">
        <v>2.88314940120911</v>
      </c>
    </row>
    <row r="781" spans="1:11">
      <c r="A781">
        <v>779</v>
      </c>
      <c r="B781">
        <v>15.3785566593705</v>
      </c>
      <c r="C781">
        <v>1878.14777586005</v>
      </c>
      <c r="D781">
        <v>0.41714679678741</v>
      </c>
      <c r="E781">
        <v>201.463453433696</v>
      </c>
      <c r="F781">
        <v>19.0955854570519</v>
      </c>
      <c r="G781">
        <v>2727.90045623943</v>
      </c>
      <c r="H781">
        <v>0.23432307090024</v>
      </c>
      <c r="I781">
        <v>0.148634478031533</v>
      </c>
      <c r="J781">
        <v>18.7189131831486</v>
      </c>
      <c r="K781">
        <v>2.88314940120911</v>
      </c>
    </row>
    <row r="782" spans="1:11">
      <c r="A782">
        <v>780</v>
      </c>
      <c r="B782">
        <v>15.3786996130033</v>
      </c>
      <c r="C782">
        <v>1878.17453636915</v>
      </c>
      <c r="D782">
        <v>0.417147016950577</v>
      </c>
      <c r="E782">
        <v>201.465881966586</v>
      </c>
      <c r="F782">
        <v>19.0952969734362</v>
      </c>
      <c r="G782">
        <v>2727.84589384322</v>
      </c>
      <c r="H782">
        <v>0.234323621893095</v>
      </c>
      <c r="I782">
        <v>0.148634567716712</v>
      </c>
      <c r="J782">
        <v>18.7189554285659</v>
      </c>
      <c r="K782">
        <v>2.88314940120911</v>
      </c>
    </row>
    <row r="783" spans="1:11">
      <c r="A783">
        <v>781</v>
      </c>
      <c r="B783">
        <v>15.3786751815861</v>
      </c>
      <c r="C783">
        <v>1878.18100473343</v>
      </c>
      <c r="D783">
        <v>0.417146522629241</v>
      </c>
      <c r="E783">
        <v>201.466375794019</v>
      </c>
      <c r="F783">
        <v>19.0952207172971</v>
      </c>
      <c r="G783">
        <v>2727.83537258715</v>
      </c>
      <c r="H783">
        <v>0.234324058234125</v>
      </c>
      <c r="I783">
        <v>0.14863463874011</v>
      </c>
      <c r="J783">
        <v>18.7189758345044</v>
      </c>
      <c r="K783">
        <v>2.88314940120911</v>
      </c>
    </row>
    <row r="784" spans="1:11">
      <c r="A784">
        <v>782</v>
      </c>
      <c r="B784">
        <v>15.3786744226668</v>
      </c>
      <c r="C784">
        <v>1878.17851688137</v>
      </c>
      <c r="D784">
        <v>0.417146776569823</v>
      </c>
      <c r="E784">
        <v>201.466196275559</v>
      </c>
      <c r="F784">
        <v>19.0952461128238</v>
      </c>
      <c r="G784">
        <v>2727.83930882941</v>
      </c>
      <c r="H784">
        <v>0.234323958132734</v>
      </c>
      <c r="I784">
        <v>0.148634622446559</v>
      </c>
      <c r="J784">
        <v>18.718967364213</v>
      </c>
      <c r="K784">
        <v>2.88314940120911</v>
      </c>
    </row>
    <row r="785" spans="1:11">
      <c r="A785">
        <v>783</v>
      </c>
      <c r="B785">
        <v>15.378558481995</v>
      </c>
      <c r="C785">
        <v>1878.16274773648</v>
      </c>
      <c r="D785">
        <v>0.417146028651251</v>
      </c>
      <c r="E785">
        <v>201.464745679005</v>
      </c>
      <c r="F785">
        <v>19.0954138524981</v>
      </c>
      <c r="G785">
        <v>2727.86267837987</v>
      </c>
      <c r="H785">
        <v>0.234323591960965</v>
      </c>
      <c r="I785">
        <v>0.148634562844652</v>
      </c>
      <c r="J785">
        <v>18.7189443056023</v>
      </c>
      <c r="K785">
        <v>2.88314940120911</v>
      </c>
    </row>
    <row r="786" spans="1:11">
      <c r="A786">
        <v>784</v>
      </c>
      <c r="B786">
        <v>15.3786114096054</v>
      </c>
      <c r="C786">
        <v>1878.17236604376</v>
      </c>
      <c r="D786">
        <v>0.417146027439909</v>
      </c>
      <c r="E786">
        <v>201.465612947871</v>
      </c>
      <c r="F786">
        <v>19.0953105167128</v>
      </c>
      <c r="G786">
        <v>2727.84676016756</v>
      </c>
      <c r="H786">
        <v>0.234323884129504</v>
      </c>
      <c r="I786">
        <v>0.148634610401022</v>
      </c>
      <c r="J786">
        <v>18.7189598115842</v>
      </c>
      <c r="K786">
        <v>2.88314940120911</v>
      </c>
    </row>
    <row r="787" spans="1:11">
      <c r="A787">
        <v>785</v>
      </c>
      <c r="B787">
        <v>15.3786828866085</v>
      </c>
      <c r="C787">
        <v>1878.19690528349</v>
      </c>
      <c r="D787">
        <v>0.417147535447629</v>
      </c>
      <c r="E787">
        <v>201.467653784825</v>
      </c>
      <c r="F787">
        <v>19.0950623270934</v>
      </c>
      <c r="G787">
        <v>2727.80915536258</v>
      </c>
      <c r="H787">
        <v>0.234324351553478</v>
      </c>
      <c r="I787">
        <v>0.148634686483869</v>
      </c>
      <c r="J787">
        <v>18.7190198528494</v>
      </c>
      <c r="K787">
        <v>2.88314940120911</v>
      </c>
    </row>
    <row r="788" spans="1:11">
      <c r="A788">
        <v>786</v>
      </c>
      <c r="B788">
        <v>15.3786759453195</v>
      </c>
      <c r="C788">
        <v>1878.19459383593</v>
      </c>
      <c r="D788">
        <v>0.417147131256774</v>
      </c>
      <c r="E788">
        <v>201.467498520398</v>
      </c>
      <c r="F788">
        <v>19.0950829079093</v>
      </c>
      <c r="G788">
        <v>2727.81006508604</v>
      </c>
      <c r="H788">
        <v>0.234324397092958</v>
      </c>
      <c r="I788">
        <v>0.148634693896361</v>
      </c>
      <c r="J788">
        <v>18.7190102031325</v>
      </c>
      <c r="K788">
        <v>2.88314940120911</v>
      </c>
    </row>
    <row r="789" spans="1:11">
      <c r="A789">
        <v>787</v>
      </c>
      <c r="B789">
        <v>15.3790413935901</v>
      </c>
      <c r="C789">
        <v>1878.23487345197</v>
      </c>
      <c r="D789">
        <v>0.417148567311672</v>
      </c>
      <c r="E789">
        <v>201.471130154197</v>
      </c>
      <c r="F789">
        <v>19.0946807685377</v>
      </c>
      <c r="G789">
        <v>2727.76100305001</v>
      </c>
      <c r="H789">
        <v>0.234325341406063</v>
      </c>
      <c r="I789">
        <v>0.148634847603071</v>
      </c>
      <c r="J789">
        <v>18.719074772006</v>
      </c>
      <c r="K789">
        <v>2.88314940120911</v>
      </c>
    </row>
    <row r="790" spans="1:11">
      <c r="A790">
        <v>788</v>
      </c>
      <c r="B790">
        <v>15.3787512372897</v>
      </c>
      <c r="C790">
        <v>1878.19904809265</v>
      </c>
      <c r="D790">
        <v>0.417147486084151</v>
      </c>
      <c r="E790">
        <v>201.467950747276</v>
      </c>
      <c r="F790">
        <v>19.0950392820179</v>
      </c>
      <c r="G790">
        <v>2727.8049905677</v>
      </c>
      <c r="H790">
        <v>0.234324437890163</v>
      </c>
      <c r="I790">
        <v>0.14863470053695</v>
      </c>
      <c r="J790">
        <v>18.7190118269226</v>
      </c>
      <c r="K790">
        <v>2.88314940120911</v>
      </c>
    </row>
    <row r="791" spans="1:11">
      <c r="A791">
        <v>789</v>
      </c>
      <c r="B791">
        <v>15.3785211368747</v>
      </c>
      <c r="C791">
        <v>1878.18080597105</v>
      </c>
      <c r="D791">
        <v>0.417146580423382</v>
      </c>
      <c r="E791">
        <v>201.466219074334</v>
      </c>
      <c r="F791">
        <v>19.0952119517331</v>
      </c>
      <c r="G791">
        <v>2727.8180083509</v>
      </c>
      <c r="H791">
        <v>0.234324008981024</v>
      </c>
      <c r="I791">
        <v>0.148634630723159</v>
      </c>
      <c r="J791">
        <v>18.7189913307199</v>
      </c>
      <c r="K791">
        <v>2.88314940120911</v>
      </c>
    </row>
    <row r="792" spans="1:11">
      <c r="A792">
        <v>790</v>
      </c>
      <c r="B792">
        <v>15.3787122341621</v>
      </c>
      <c r="C792">
        <v>1878.20202123879</v>
      </c>
      <c r="D792">
        <v>0.417147278933701</v>
      </c>
      <c r="E792">
        <v>201.468174852713</v>
      </c>
      <c r="F792">
        <v>19.0950044123818</v>
      </c>
      <c r="G792">
        <v>2727.79584860512</v>
      </c>
      <c r="H792">
        <v>0.234324525248451</v>
      </c>
      <c r="I792">
        <v>0.148634714756321</v>
      </c>
      <c r="J792">
        <v>18.7190218991475</v>
      </c>
      <c r="K792">
        <v>2.88314940120911</v>
      </c>
    </row>
    <row r="793" spans="1:11">
      <c r="A793">
        <v>791</v>
      </c>
      <c r="B793">
        <v>15.3787227958386</v>
      </c>
      <c r="C793">
        <v>1878.20657551929</v>
      </c>
      <c r="D793">
        <v>0.417146586943932</v>
      </c>
      <c r="E793">
        <v>201.468485127125</v>
      </c>
      <c r="F793">
        <v>19.0949689367025</v>
      </c>
      <c r="G793">
        <v>2727.78793353561</v>
      </c>
      <c r="H793">
        <v>0.234324777850151</v>
      </c>
      <c r="I793">
        <v>0.148634755872503</v>
      </c>
      <c r="J793">
        <v>18.7190397046188</v>
      </c>
      <c r="K793">
        <v>2.88314940120911</v>
      </c>
    </row>
    <row r="794" spans="1:11">
      <c r="A794">
        <v>792</v>
      </c>
      <c r="B794">
        <v>15.3785716490366</v>
      </c>
      <c r="C794">
        <v>1878.1838204627</v>
      </c>
      <c r="D794">
        <v>0.417147048224655</v>
      </c>
      <c r="E794">
        <v>201.466419439717</v>
      </c>
      <c r="F794">
        <v>19.0952024121537</v>
      </c>
      <c r="G794">
        <v>2727.82485914896</v>
      </c>
      <c r="H794">
        <v>0.234324117204901</v>
      </c>
      <c r="I794">
        <v>0.148634648338814</v>
      </c>
      <c r="J794">
        <v>18.7190041685763</v>
      </c>
      <c r="K794">
        <v>2.88314940120911</v>
      </c>
    </row>
    <row r="795" spans="1:11">
      <c r="A795">
        <v>793</v>
      </c>
      <c r="B795">
        <v>15.3784947727939</v>
      </c>
      <c r="C795">
        <v>1878.19317534948</v>
      </c>
      <c r="D795">
        <v>0.41714669728231</v>
      </c>
      <c r="E795">
        <v>201.467155055554</v>
      </c>
      <c r="F795">
        <v>19.0950953248788</v>
      </c>
      <c r="G795">
        <v>2727.80241989666</v>
      </c>
      <c r="H795">
        <v>0.234324647264927</v>
      </c>
      <c r="I795">
        <v>0.148634734617037</v>
      </c>
      <c r="J795">
        <v>18.7190326270422</v>
      </c>
      <c r="K795">
        <v>2.88314940120911</v>
      </c>
    </row>
    <row r="796" spans="1:11">
      <c r="A796">
        <v>794</v>
      </c>
      <c r="B796">
        <v>15.3788138852633</v>
      </c>
      <c r="C796">
        <v>1878.21395974105</v>
      </c>
      <c r="D796">
        <v>0.417146633689117</v>
      </c>
      <c r="E796">
        <v>201.46918111829</v>
      </c>
      <c r="F796">
        <v>19.0948988703462</v>
      </c>
      <c r="G796">
        <v>2727.77577041733</v>
      </c>
      <c r="H796">
        <v>0.234324702666359</v>
      </c>
      <c r="I796">
        <v>0.148634743634773</v>
      </c>
      <c r="J796">
        <v>18.719048172454</v>
      </c>
      <c r="K796">
        <v>2.88314940120911</v>
      </c>
    </row>
    <row r="797" spans="1:11">
      <c r="A797">
        <v>795</v>
      </c>
      <c r="B797">
        <v>15.3787857355016</v>
      </c>
      <c r="C797">
        <v>1878.21314832272</v>
      </c>
      <c r="D797">
        <v>0.417145159788557</v>
      </c>
      <c r="E797">
        <v>201.469124611813</v>
      </c>
      <c r="F797">
        <v>19.0949109694</v>
      </c>
      <c r="G797">
        <v>2727.77948975897</v>
      </c>
      <c r="H797">
        <v>0.234325217503334</v>
      </c>
      <c r="I797">
        <v>0.148634827435284</v>
      </c>
      <c r="J797">
        <v>18.7190450619581</v>
      </c>
      <c r="K797">
        <v>2.88314940120911</v>
      </c>
    </row>
    <row r="798" spans="1:11">
      <c r="A798">
        <v>796</v>
      </c>
      <c r="B798">
        <v>15.3787007470932</v>
      </c>
      <c r="C798">
        <v>1878.20944762966</v>
      </c>
      <c r="D798">
        <v>0.417144557294454</v>
      </c>
      <c r="E798">
        <v>201.468753299409</v>
      </c>
      <c r="F798">
        <v>19.0949408864332</v>
      </c>
      <c r="G798">
        <v>2727.77734775061</v>
      </c>
      <c r="H798">
        <v>0.234325182370506</v>
      </c>
      <c r="I798">
        <v>0.148634821716675</v>
      </c>
      <c r="J798">
        <v>18.7190434740167</v>
      </c>
      <c r="K798">
        <v>2.88314940120911</v>
      </c>
    </row>
    <row r="799" spans="1:11">
      <c r="A799">
        <v>797</v>
      </c>
      <c r="B799">
        <v>15.3788435555458</v>
      </c>
      <c r="C799">
        <v>1878.21758348394</v>
      </c>
      <c r="D799">
        <v>0.417145462034821</v>
      </c>
      <c r="E799">
        <v>201.46947766902</v>
      </c>
      <c r="F799">
        <v>19.0948686146614</v>
      </c>
      <c r="G799">
        <v>2727.77849594016</v>
      </c>
      <c r="H799">
        <v>0.234325262970961</v>
      </c>
      <c r="I799">
        <v>0.1486348348361</v>
      </c>
      <c r="J799">
        <v>18.7190560201722</v>
      </c>
      <c r="K799">
        <v>2.88314940120911</v>
      </c>
    </row>
    <row r="800" spans="1:11">
      <c r="A800">
        <v>798</v>
      </c>
      <c r="B800">
        <v>15.3787451529297</v>
      </c>
      <c r="C800">
        <v>1878.20071650749</v>
      </c>
      <c r="D800">
        <v>0.417145335149759</v>
      </c>
      <c r="E800">
        <v>201.467991983292</v>
      </c>
      <c r="F800">
        <v>19.0950414910882</v>
      </c>
      <c r="G800">
        <v>2727.8069104679</v>
      </c>
      <c r="H800">
        <v>0.23432485986747</v>
      </c>
      <c r="I800">
        <v>0.148634769222535</v>
      </c>
      <c r="J800">
        <v>18.7190247266082</v>
      </c>
      <c r="K800">
        <v>2.88314940120911</v>
      </c>
    </row>
    <row r="801" spans="1:11">
      <c r="A801">
        <v>799</v>
      </c>
      <c r="B801">
        <v>15.3786633634636</v>
      </c>
      <c r="C801">
        <v>1878.21142091813</v>
      </c>
      <c r="D801">
        <v>0.417146946016369</v>
      </c>
      <c r="E801">
        <v>201.468738872923</v>
      </c>
      <c r="F801">
        <v>19.0949193910165</v>
      </c>
      <c r="G801">
        <v>2727.78523436576</v>
      </c>
      <c r="H801">
        <v>0.234325098299709</v>
      </c>
      <c r="I801">
        <v>0.148634808032383</v>
      </c>
      <c r="J801">
        <v>18.7190680628651</v>
      </c>
      <c r="K801">
        <v>2.88314940120911</v>
      </c>
    </row>
    <row r="802" spans="1:11">
      <c r="A802">
        <v>800</v>
      </c>
      <c r="B802">
        <v>15.378888789143</v>
      </c>
      <c r="C802">
        <v>1878.22132863711</v>
      </c>
      <c r="D802">
        <v>0.417146413431979</v>
      </c>
      <c r="E802">
        <v>201.469817006127</v>
      </c>
      <c r="F802">
        <v>19.0948322625801</v>
      </c>
      <c r="G802">
        <v>2727.77382908839</v>
      </c>
      <c r="H802">
        <v>0.234325220792679</v>
      </c>
      <c r="I802">
        <v>0.148634827970694</v>
      </c>
      <c r="J802">
        <v>18.7190618170783</v>
      </c>
      <c r="K802">
        <v>2.88314940120911</v>
      </c>
    </row>
    <row r="803" spans="1:11">
      <c r="A803">
        <v>801</v>
      </c>
      <c r="B803">
        <v>15.3791441975651</v>
      </c>
      <c r="C803">
        <v>1878.24585322981</v>
      </c>
      <c r="D803">
        <v>0.417146019632494</v>
      </c>
      <c r="E803">
        <v>201.472116138181</v>
      </c>
      <c r="F803">
        <v>19.0945805686472</v>
      </c>
      <c r="G803">
        <v>2727.75254414973</v>
      </c>
      <c r="H803">
        <v>0.234326242857166</v>
      </c>
      <c r="I803">
        <v>0.148634994333523</v>
      </c>
      <c r="J803">
        <v>18.7190914362013</v>
      </c>
      <c r="K803">
        <v>2.88314940120911</v>
      </c>
    </row>
    <row r="804" spans="1:11">
      <c r="A804">
        <v>802</v>
      </c>
      <c r="B804">
        <v>15.3792099688049</v>
      </c>
      <c r="C804">
        <v>1878.25399210479</v>
      </c>
      <c r="D804">
        <v>0.417146343738904</v>
      </c>
      <c r="E804">
        <v>201.472882647104</v>
      </c>
      <c r="F804">
        <v>19.0945006637675</v>
      </c>
      <c r="G804">
        <v>2727.73459117749</v>
      </c>
      <c r="H804">
        <v>0.234326223587368</v>
      </c>
      <c r="I804">
        <v>0.148634991196947</v>
      </c>
      <c r="J804">
        <v>18.7191009231056</v>
      </c>
      <c r="K804">
        <v>2.88314940120911</v>
      </c>
    </row>
    <row r="805" spans="1:11">
      <c r="A805">
        <v>803</v>
      </c>
      <c r="B805">
        <v>15.3790283660509</v>
      </c>
      <c r="C805">
        <v>1878.23028341504</v>
      </c>
      <c r="D805">
        <v>0.417145986608134</v>
      </c>
      <c r="E805">
        <v>201.470673937907</v>
      </c>
      <c r="F805">
        <v>19.0947395988688</v>
      </c>
      <c r="G805">
        <v>2727.78131969995</v>
      </c>
      <c r="H805">
        <v>0.234325878375104</v>
      </c>
      <c r="I805">
        <v>0.148634935006219</v>
      </c>
      <c r="J805">
        <v>18.7190699987871</v>
      </c>
      <c r="K805">
        <v>2.88314940120911</v>
      </c>
    </row>
    <row r="806" spans="1:11">
      <c r="A806">
        <v>804</v>
      </c>
      <c r="B806">
        <v>15.3791658430772</v>
      </c>
      <c r="C806">
        <v>1878.24336166449</v>
      </c>
      <c r="D806">
        <v>0.417145107546194</v>
      </c>
      <c r="E806">
        <v>201.471967258929</v>
      </c>
      <c r="F806">
        <v>19.0946086441692</v>
      </c>
      <c r="G806">
        <v>2727.75964483866</v>
      </c>
      <c r="H806">
        <v>0.234326355438238</v>
      </c>
      <c r="I806">
        <v>0.14863501265853</v>
      </c>
      <c r="J806">
        <v>18.7190785826998</v>
      </c>
      <c r="K806">
        <v>2.88314940120911</v>
      </c>
    </row>
    <row r="807" spans="1:11">
      <c r="A807">
        <v>805</v>
      </c>
      <c r="B807">
        <v>15.3790341737853</v>
      </c>
      <c r="C807">
        <v>1878.23901012583</v>
      </c>
      <c r="D807">
        <v>0.417144797920079</v>
      </c>
      <c r="E807">
        <v>201.471449995004</v>
      </c>
      <c r="F807">
        <v>19.0946468191024</v>
      </c>
      <c r="G807">
        <v>2727.76361305022</v>
      </c>
      <c r="H807">
        <v>0.234326355886877</v>
      </c>
      <c r="I807">
        <v>0.148635012731556</v>
      </c>
      <c r="J807">
        <v>18.7190857635291</v>
      </c>
      <c r="K807">
        <v>2.88314940120911</v>
      </c>
    </row>
    <row r="808" spans="1:11">
      <c r="A808">
        <v>806</v>
      </c>
      <c r="B808">
        <v>15.3790676923128</v>
      </c>
      <c r="C808">
        <v>1878.23274444529</v>
      </c>
      <c r="D808">
        <v>0.417145474117611</v>
      </c>
      <c r="E808">
        <v>201.470937827832</v>
      </c>
      <c r="F808">
        <v>19.0947209600842</v>
      </c>
      <c r="G808">
        <v>2727.77596914912</v>
      </c>
      <c r="H808">
        <v>0.234325962856449</v>
      </c>
      <c r="I808">
        <v>0.148634948757371</v>
      </c>
      <c r="J808">
        <v>18.7190691264114</v>
      </c>
      <c r="K808">
        <v>2.88314940120911</v>
      </c>
    </row>
    <row r="809" spans="1:11">
      <c r="A809">
        <v>807</v>
      </c>
      <c r="B809">
        <v>15.379112348642</v>
      </c>
      <c r="C809">
        <v>1878.23342066286</v>
      </c>
      <c r="D809">
        <v>0.417145331771633</v>
      </c>
      <c r="E809">
        <v>201.471026299465</v>
      </c>
      <c r="F809">
        <v>19.0947215109083</v>
      </c>
      <c r="G809">
        <v>2727.77959156251</v>
      </c>
      <c r="H809">
        <v>0.234326030037918</v>
      </c>
      <c r="I809">
        <v>0.148634959692599</v>
      </c>
      <c r="J809">
        <v>18.7190673926107</v>
      </c>
      <c r="K809">
        <v>2.88314940120911</v>
      </c>
    </row>
    <row r="810" spans="1:11">
      <c r="A810">
        <v>808</v>
      </c>
      <c r="B810">
        <v>15.379056110049</v>
      </c>
      <c r="C810">
        <v>1878.2301346512</v>
      </c>
      <c r="D810">
        <v>0.417145544051389</v>
      </c>
      <c r="E810">
        <v>201.470719198537</v>
      </c>
      <c r="F810">
        <v>19.0947515092116</v>
      </c>
      <c r="G810">
        <v>2727.77977559329</v>
      </c>
      <c r="H810">
        <v>0.234325903281027</v>
      </c>
      <c r="I810">
        <v>0.148634939060192</v>
      </c>
      <c r="J810">
        <v>18.7190633285907</v>
      </c>
      <c r="K810">
        <v>2.88314940120911</v>
      </c>
    </row>
    <row r="811" spans="1:11">
      <c r="A811">
        <v>809</v>
      </c>
      <c r="B811">
        <v>15.3792962418488</v>
      </c>
      <c r="C811">
        <v>1878.26708062721</v>
      </c>
      <c r="D811">
        <v>0.417144110075798</v>
      </c>
      <c r="E811">
        <v>201.474079714711</v>
      </c>
      <c r="F811">
        <v>19.0943656962122</v>
      </c>
      <c r="G811">
        <v>2727.71185326531</v>
      </c>
      <c r="H811">
        <v>0.234326887960685</v>
      </c>
      <c r="I811">
        <v>0.148635099338179</v>
      </c>
      <c r="J811">
        <v>18.7191194773109</v>
      </c>
      <c r="K811">
        <v>2.88314940120911</v>
      </c>
    </row>
    <row r="812" spans="1:11">
      <c r="A812">
        <v>810</v>
      </c>
      <c r="B812">
        <v>15.3791038486481</v>
      </c>
      <c r="C812">
        <v>1878.23668381511</v>
      </c>
      <c r="D812">
        <v>0.417145918909121</v>
      </c>
      <c r="E812">
        <v>201.471293046752</v>
      </c>
      <c r="F812">
        <v>19.0946808431887</v>
      </c>
      <c r="G812">
        <v>2727.77193490144</v>
      </c>
      <c r="H812">
        <v>0.234326015280474</v>
      </c>
      <c r="I812">
        <v>0.148634957290508</v>
      </c>
      <c r="J812">
        <v>18.7190755589678</v>
      </c>
      <c r="K812">
        <v>2.88314940120911</v>
      </c>
    </row>
    <row r="813" spans="1:11">
      <c r="A813">
        <v>811</v>
      </c>
      <c r="B813">
        <v>15.3790182332254</v>
      </c>
      <c r="C813">
        <v>1878.22160918219</v>
      </c>
      <c r="D813">
        <v>0.417145909226917</v>
      </c>
      <c r="E813">
        <v>201.469923091123</v>
      </c>
      <c r="F813">
        <v>19.0948492382513</v>
      </c>
      <c r="G813">
        <v>2727.80013938441</v>
      </c>
      <c r="H813">
        <v>0.234325638135279</v>
      </c>
      <c r="I813">
        <v>0.148634895902052</v>
      </c>
      <c r="J813">
        <v>18.7190520911823</v>
      </c>
      <c r="K813">
        <v>2.88314940120911</v>
      </c>
    </row>
    <row r="814" spans="1:11">
      <c r="A814">
        <v>812</v>
      </c>
      <c r="B814">
        <v>15.3790551566739</v>
      </c>
      <c r="C814">
        <v>1878.23377932848</v>
      </c>
      <c r="D814">
        <v>0.417145165925604</v>
      </c>
      <c r="E814">
        <v>201.47098638151</v>
      </c>
      <c r="F814">
        <v>19.0947095052288</v>
      </c>
      <c r="G814">
        <v>2727.77326116672</v>
      </c>
      <c r="H814">
        <v>0.234326023797171</v>
      </c>
      <c r="I814">
        <v>0.148634958676784</v>
      </c>
      <c r="J814">
        <v>18.7190752007262</v>
      </c>
      <c r="K814">
        <v>2.88314940120911</v>
      </c>
    </row>
    <row r="815" spans="1:11">
      <c r="A815">
        <v>813</v>
      </c>
      <c r="B815">
        <v>15.3789481467723</v>
      </c>
      <c r="C815">
        <v>1878.22563143907</v>
      </c>
      <c r="D815">
        <v>0.4171445977473</v>
      </c>
      <c r="E815">
        <v>201.470253524732</v>
      </c>
      <c r="F815">
        <v>19.0947817543065</v>
      </c>
      <c r="G815">
        <v>2727.77446676868</v>
      </c>
      <c r="H815">
        <v>0.234325897053008</v>
      </c>
      <c r="I815">
        <v>0.148634938046449</v>
      </c>
      <c r="J815">
        <v>18.7190618948322</v>
      </c>
      <c r="K815">
        <v>2.88314940120911</v>
      </c>
    </row>
    <row r="816" spans="1:11">
      <c r="A816">
        <v>814</v>
      </c>
      <c r="B816">
        <v>15.3791348458622</v>
      </c>
      <c r="C816">
        <v>1878.24796065912</v>
      </c>
      <c r="D816">
        <v>0.417146388065978</v>
      </c>
      <c r="E816">
        <v>201.472229545292</v>
      </c>
      <c r="F816">
        <v>19.0945656374047</v>
      </c>
      <c r="G816">
        <v>2727.75374621662</v>
      </c>
      <c r="H816">
        <v>0.234326258342059</v>
      </c>
      <c r="I816">
        <v>0.148634996854024</v>
      </c>
      <c r="J816">
        <v>18.7191033325004</v>
      </c>
      <c r="K816">
        <v>2.88314940120911</v>
      </c>
    </row>
    <row r="817" spans="1:11">
      <c r="A817">
        <v>815</v>
      </c>
      <c r="B817">
        <v>15.3791441545461</v>
      </c>
      <c r="C817">
        <v>1878.23549863767</v>
      </c>
      <c r="D817">
        <v>0.417145245566571</v>
      </c>
      <c r="E817">
        <v>201.471250702134</v>
      </c>
      <c r="F817">
        <v>19.0946887502284</v>
      </c>
      <c r="G817">
        <v>2727.7749305646</v>
      </c>
      <c r="H817">
        <v>0.234326111770708</v>
      </c>
      <c r="I817">
        <v>0.148634972996371</v>
      </c>
      <c r="J817">
        <v>18.7190660245945</v>
      </c>
      <c r="K817">
        <v>2.88314940120911</v>
      </c>
    </row>
    <row r="818" spans="1:11">
      <c r="A818">
        <v>816</v>
      </c>
      <c r="B818">
        <v>15.3792800663482</v>
      </c>
      <c r="C818">
        <v>1878.25206853247</v>
      </c>
      <c r="D818">
        <v>0.417145758823765</v>
      </c>
      <c r="E818">
        <v>201.472723447213</v>
      </c>
      <c r="F818">
        <v>19.0945230020282</v>
      </c>
      <c r="G818">
        <v>2727.75461763235</v>
      </c>
      <c r="H818">
        <v>0.234326525409896</v>
      </c>
      <c r="I818">
        <v>0.148635040325111</v>
      </c>
      <c r="J818">
        <v>18.7190948976123</v>
      </c>
      <c r="K818">
        <v>2.88314940120911</v>
      </c>
    </row>
    <row r="819" spans="1:11">
      <c r="A819">
        <v>817</v>
      </c>
      <c r="B819">
        <v>15.3796252714466</v>
      </c>
      <c r="C819">
        <v>1878.28677057614</v>
      </c>
      <c r="D819">
        <v>0.417146249668736</v>
      </c>
      <c r="E819">
        <v>201.475931522709</v>
      </c>
      <c r="F819">
        <v>19.0941747073833</v>
      </c>
      <c r="G819">
        <v>2727.71044510007</v>
      </c>
      <c r="H819">
        <v>0.23432750211798</v>
      </c>
      <c r="I819">
        <v>0.148635199305863</v>
      </c>
      <c r="J819">
        <v>18.7191416887417</v>
      </c>
      <c r="K819">
        <v>2.88314940120911</v>
      </c>
    </row>
    <row r="820" spans="1:11">
      <c r="A820">
        <v>818</v>
      </c>
      <c r="B820">
        <v>15.3792800270397</v>
      </c>
      <c r="C820">
        <v>1878.25118401878</v>
      </c>
      <c r="D820">
        <v>0.417145389278278</v>
      </c>
      <c r="E820">
        <v>201.472697148014</v>
      </c>
      <c r="F820">
        <v>19.0945285699198</v>
      </c>
      <c r="G820">
        <v>2727.75285888345</v>
      </c>
      <c r="H820">
        <v>0.234326594069926</v>
      </c>
      <c r="I820">
        <v>0.148635051501027</v>
      </c>
      <c r="J820">
        <v>18.7190876007737</v>
      </c>
      <c r="K820">
        <v>2.88314940120911</v>
      </c>
    </row>
    <row r="821" spans="1:11">
      <c r="A821">
        <v>819</v>
      </c>
      <c r="B821">
        <v>15.3793708862863</v>
      </c>
      <c r="C821">
        <v>1878.27040583172</v>
      </c>
      <c r="D821">
        <v>0.417146025273482</v>
      </c>
      <c r="E821">
        <v>201.474365868032</v>
      </c>
      <c r="F821">
        <v>19.094331447673</v>
      </c>
      <c r="G821">
        <v>2727.72214708887</v>
      </c>
      <c r="H821">
        <v>0.234326896023276</v>
      </c>
      <c r="I821">
        <v>0.148635100650543</v>
      </c>
      <c r="J821">
        <v>18.7191265140891</v>
      </c>
      <c r="K821">
        <v>2.88314940120911</v>
      </c>
    </row>
    <row r="822" spans="1:11">
      <c r="A822">
        <v>820</v>
      </c>
      <c r="B822">
        <v>15.3792530749929</v>
      </c>
      <c r="C822">
        <v>1878.2539990968</v>
      </c>
      <c r="D822">
        <v>0.417145551932545</v>
      </c>
      <c r="E822">
        <v>201.472831853269</v>
      </c>
      <c r="F822">
        <v>19.0945053571916</v>
      </c>
      <c r="G822">
        <v>2727.74895515954</v>
      </c>
      <c r="H822">
        <v>0.234326642594349</v>
      </c>
      <c r="I822">
        <v>0.148635059399436</v>
      </c>
      <c r="J822">
        <v>18.7191053541404</v>
      </c>
      <c r="K822">
        <v>2.88314940120911</v>
      </c>
    </row>
    <row r="823" spans="1:11">
      <c r="A823">
        <v>821</v>
      </c>
      <c r="B823">
        <v>15.3790431867571</v>
      </c>
      <c r="C823">
        <v>1878.23269202638</v>
      </c>
      <c r="D823">
        <v>0.417145863310877</v>
      </c>
      <c r="E823">
        <v>201.470902135721</v>
      </c>
      <c r="F823">
        <v>19.0947080633708</v>
      </c>
      <c r="G823">
        <v>2727.78209581265</v>
      </c>
      <c r="H823">
        <v>0.234326290786827</v>
      </c>
      <c r="I823">
        <v>0.148635002135112</v>
      </c>
      <c r="J823">
        <v>18.7190725528842</v>
      </c>
      <c r="K823">
        <v>2.88314940120911</v>
      </c>
    </row>
    <row r="824" spans="1:11">
      <c r="A824">
        <v>822</v>
      </c>
      <c r="B824">
        <v>15.379451530763</v>
      </c>
      <c r="C824">
        <v>1878.27342468898</v>
      </c>
      <c r="D824">
        <v>0.417145464365899</v>
      </c>
      <c r="E824">
        <v>201.47468020555</v>
      </c>
      <c r="F824">
        <v>19.0943079070959</v>
      </c>
      <c r="G824">
        <v>2727.71983865895</v>
      </c>
      <c r="H824">
        <v>0.234326941524373</v>
      </c>
      <c r="I824">
        <v>0.148635108056846</v>
      </c>
      <c r="J824">
        <v>18.7191260902562</v>
      </c>
      <c r="K824">
        <v>2.88314940120911</v>
      </c>
    </row>
    <row r="825" spans="1:11">
      <c r="A825">
        <v>823</v>
      </c>
      <c r="B825">
        <v>15.3792053162891</v>
      </c>
      <c r="C825">
        <v>1878.22837161227</v>
      </c>
      <c r="D825">
        <v>0.417145898190552</v>
      </c>
      <c r="E825">
        <v>201.470621924002</v>
      </c>
      <c r="F825">
        <v>19.0947743763691</v>
      </c>
      <c r="G825">
        <v>2727.79712153397</v>
      </c>
      <c r="H825">
        <v>0.234325658406122</v>
      </c>
      <c r="I825">
        <v>0.148634899201564</v>
      </c>
      <c r="J825">
        <v>18.7190512813017</v>
      </c>
      <c r="K825">
        <v>2.88314940120911</v>
      </c>
    </row>
    <row r="826" spans="1:11">
      <c r="A826">
        <v>824</v>
      </c>
      <c r="B826">
        <v>15.3792980470978</v>
      </c>
      <c r="C826">
        <v>1878.25306651994</v>
      </c>
      <c r="D826">
        <v>0.417145034382842</v>
      </c>
      <c r="E826">
        <v>201.472841402349</v>
      </c>
      <c r="F826">
        <v>19.0945174266645</v>
      </c>
      <c r="G826">
        <v>2727.75423418557</v>
      </c>
      <c r="H826">
        <v>0.234326689366077</v>
      </c>
      <c r="I826">
        <v>0.148635067012556</v>
      </c>
      <c r="J826">
        <v>18.719093357443</v>
      </c>
      <c r="K826">
        <v>2.88314940120911</v>
      </c>
    </row>
    <row r="827" spans="1:11">
      <c r="A827">
        <v>825</v>
      </c>
      <c r="B827">
        <v>15.3790719843427</v>
      </c>
      <c r="C827">
        <v>1878.21664565061</v>
      </c>
      <c r="D827">
        <v>0.417145657189476</v>
      </c>
      <c r="E827">
        <v>201.469593250484</v>
      </c>
      <c r="F827">
        <v>19.0948839090202</v>
      </c>
      <c r="G827">
        <v>2727.81461865274</v>
      </c>
      <c r="H827">
        <v>0.234325679616081</v>
      </c>
      <c r="I827">
        <v>0.148634902653937</v>
      </c>
      <c r="J827">
        <v>18.7190301651659</v>
      </c>
      <c r="K827">
        <v>2.88314940120911</v>
      </c>
    </row>
    <row r="828" spans="1:11">
      <c r="A828">
        <v>826</v>
      </c>
      <c r="B828">
        <v>15.379183721636</v>
      </c>
      <c r="C828">
        <v>1878.24609319611</v>
      </c>
      <c r="D828">
        <v>0.417145065667851</v>
      </c>
      <c r="E828">
        <v>201.472154030789</v>
      </c>
      <c r="F828">
        <v>19.0945764553492</v>
      </c>
      <c r="G828">
        <v>2727.75647850107</v>
      </c>
      <c r="H828">
        <v>0.234326443247026</v>
      </c>
      <c r="I828">
        <v>0.148635026951317</v>
      </c>
      <c r="J828">
        <v>18.7190887672755</v>
      </c>
      <c r="K828">
        <v>2.88314940120911</v>
      </c>
    </row>
    <row r="829" spans="1:11">
      <c r="A829">
        <v>827</v>
      </c>
      <c r="B829">
        <v>15.379295124747</v>
      </c>
      <c r="C829">
        <v>1878.27007331272</v>
      </c>
      <c r="D829">
        <v>0.41714585546389</v>
      </c>
      <c r="E829">
        <v>201.47422437129</v>
      </c>
      <c r="F829">
        <v>19.094324316859</v>
      </c>
      <c r="G829">
        <v>2727.71447849348</v>
      </c>
      <c r="H829">
        <v>0.234327046825809</v>
      </c>
      <c r="I829">
        <v>0.148635125196973</v>
      </c>
      <c r="J829">
        <v>18.7191383006552</v>
      </c>
      <c r="K829">
        <v>2.88314940120911</v>
      </c>
    </row>
    <row r="830" spans="1:11">
      <c r="A830">
        <v>828</v>
      </c>
      <c r="B830">
        <v>15.3791889483538</v>
      </c>
      <c r="C830">
        <v>1878.24613456975</v>
      </c>
      <c r="D830">
        <v>0.417145424930293</v>
      </c>
      <c r="E830">
        <v>201.472166458413</v>
      </c>
      <c r="F830">
        <v>19.0945758643521</v>
      </c>
      <c r="G830">
        <v>2727.7582191115</v>
      </c>
      <c r="H830">
        <v>0.234326449074641</v>
      </c>
      <c r="I830">
        <v>0.148635027899888</v>
      </c>
      <c r="J830">
        <v>18.7190882225281</v>
      </c>
      <c r="K830">
        <v>2.88314940120911</v>
      </c>
    </row>
    <row r="831" spans="1:11">
      <c r="A831">
        <v>829</v>
      </c>
      <c r="B831">
        <v>15.3790577457683</v>
      </c>
      <c r="C831">
        <v>1878.23933448155</v>
      </c>
      <c r="D831">
        <v>0.417143089023246</v>
      </c>
      <c r="E831">
        <v>201.471590909154</v>
      </c>
      <c r="F831">
        <v>19.0946341001837</v>
      </c>
      <c r="G831">
        <v>2727.74984682006</v>
      </c>
      <c r="H831">
        <v>0.234326582236799</v>
      </c>
      <c r="I831">
        <v>0.148635049574927</v>
      </c>
      <c r="J831">
        <v>18.7190739606353</v>
      </c>
      <c r="K831">
        <v>2.88314940120911</v>
      </c>
    </row>
    <row r="832" spans="1:11">
      <c r="A832">
        <v>830</v>
      </c>
      <c r="B832">
        <v>15.3792514324681</v>
      </c>
      <c r="C832">
        <v>1878.25384656973</v>
      </c>
      <c r="D832">
        <v>0.41714624814133</v>
      </c>
      <c r="E832">
        <v>201.472840469946</v>
      </c>
      <c r="F832">
        <v>19.0944957137641</v>
      </c>
      <c r="G832">
        <v>2727.74641240943</v>
      </c>
      <c r="H832">
        <v>0.234326532208957</v>
      </c>
      <c r="I832">
        <v>0.148635041431806</v>
      </c>
      <c r="J832">
        <v>18.7191029437442</v>
      </c>
      <c r="K832">
        <v>2.88314940120911</v>
      </c>
    </row>
    <row r="833" spans="1:11">
      <c r="A833">
        <v>831</v>
      </c>
      <c r="B833">
        <v>15.3791304878974</v>
      </c>
      <c r="C833">
        <v>1878.23522522428</v>
      </c>
      <c r="D833">
        <v>0.417144439588967</v>
      </c>
      <c r="E833">
        <v>201.471225379963</v>
      </c>
      <c r="F833">
        <v>19.0946968824796</v>
      </c>
      <c r="G833">
        <v>2727.76998589296</v>
      </c>
      <c r="H833">
        <v>0.234326108603504</v>
      </c>
      <c r="I833">
        <v>0.148634972480841</v>
      </c>
      <c r="J833">
        <v>18.7190642784942</v>
      </c>
      <c r="K833">
        <v>2.88314940120911</v>
      </c>
    </row>
    <row r="834" spans="1:11">
      <c r="A834">
        <v>832</v>
      </c>
      <c r="B834">
        <v>15.3790904920364</v>
      </c>
      <c r="C834">
        <v>1878.24279218822</v>
      </c>
      <c r="D834">
        <v>0.417145722419758</v>
      </c>
      <c r="E834">
        <v>201.471765367313</v>
      </c>
      <c r="F834">
        <v>19.0946036392757</v>
      </c>
      <c r="G834">
        <v>2727.7598746089</v>
      </c>
      <c r="H834">
        <v>0.234326376087083</v>
      </c>
      <c r="I834">
        <v>0.148635016019578</v>
      </c>
      <c r="J834">
        <v>18.7190943332028</v>
      </c>
      <c r="K834">
        <v>2.88314940120911</v>
      </c>
    </row>
    <row r="835" spans="1:11">
      <c r="A835">
        <v>833</v>
      </c>
      <c r="B835">
        <v>15.3790917122797</v>
      </c>
      <c r="C835">
        <v>1878.24150088223</v>
      </c>
      <c r="D835">
        <v>0.417145931548316</v>
      </c>
      <c r="E835">
        <v>201.471652029904</v>
      </c>
      <c r="F835">
        <v>19.0946175695523</v>
      </c>
      <c r="G835">
        <v>2727.76251469406</v>
      </c>
      <c r="H835">
        <v>0.234326295893805</v>
      </c>
      <c r="I835">
        <v>0.148635002966384</v>
      </c>
      <c r="J835">
        <v>18.7190918238817</v>
      </c>
      <c r="K835">
        <v>2.88314940120911</v>
      </c>
    </row>
    <row r="836" spans="1:11">
      <c r="A836">
        <v>834</v>
      </c>
      <c r="B836">
        <v>15.3789987540956</v>
      </c>
      <c r="C836">
        <v>1878.23552824186</v>
      </c>
      <c r="D836">
        <v>0.417145339010993</v>
      </c>
      <c r="E836">
        <v>201.471058299869</v>
      </c>
      <c r="F836">
        <v>19.0946723400808</v>
      </c>
      <c r="G836">
        <v>2727.77207633732</v>
      </c>
      <c r="H836">
        <v>0.234326361172805</v>
      </c>
      <c r="I836">
        <v>0.148635013591956</v>
      </c>
      <c r="J836">
        <v>18.7190883293777</v>
      </c>
      <c r="K836">
        <v>2.88314940120911</v>
      </c>
    </row>
    <row r="837" spans="1:11">
      <c r="A837">
        <v>835</v>
      </c>
      <c r="B837">
        <v>15.3790697160694</v>
      </c>
      <c r="C837">
        <v>1878.24132633841</v>
      </c>
      <c r="D837">
        <v>0.417145408488366</v>
      </c>
      <c r="E837">
        <v>201.471610404475</v>
      </c>
      <c r="F837">
        <v>19.0946148577184</v>
      </c>
      <c r="G837">
        <v>2727.76768340006</v>
      </c>
      <c r="H837">
        <v>0.234326568014411</v>
      </c>
      <c r="I837">
        <v>0.148635047259924</v>
      </c>
      <c r="J837">
        <v>18.7190942692132</v>
      </c>
      <c r="K837">
        <v>2.88314940120911</v>
      </c>
    </row>
    <row r="838" spans="1:11">
      <c r="A838">
        <v>836</v>
      </c>
      <c r="B838">
        <v>15.3789169887827</v>
      </c>
      <c r="C838">
        <v>1878.223706228</v>
      </c>
      <c r="D838">
        <v>0.417145397333728</v>
      </c>
      <c r="E838">
        <v>201.469978317793</v>
      </c>
      <c r="F838">
        <v>19.0947989138688</v>
      </c>
      <c r="G838">
        <v>2727.79206983239</v>
      </c>
      <c r="H838">
        <v>0.234326048919984</v>
      </c>
      <c r="I838">
        <v>0.148634962766062</v>
      </c>
      <c r="J838">
        <v>18.7190706695952</v>
      </c>
      <c r="K838">
        <v>2.88314940120911</v>
      </c>
    </row>
    <row r="839" spans="1:11">
      <c r="A839">
        <v>837</v>
      </c>
      <c r="B839">
        <v>15.3790165951087</v>
      </c>
      <c r="C839">
        <v>1878.23653289562</v>
      </c>
      <c r="D839">
        <v>0.417145145422616</v>
      </c>
      <c r="E839">
        <v>201.471163023769</v>
      </c>
      <c r="F839">
        <v>19.0946636419588</v>
      </c>
      <c r="G839">
        <v>2727.77095427044</v>
      </c>
      <c r="H839">
        <v>0.234326408470734</v>
      </c>
      <c r="I839">
        <v>0.14863502129072</v>
      </c>
      <c r="J839">
        <v>18.7190884005202</v>
      </c>
      <c r="K839">
        <v>2.88314940120911</v>
      </c>
    </row>
    <row r="840" spans="1:11">
      <c r="A840">
        <v>838</v>
      </c>
      <c r="B840">
        <v>15.3790920899788</v>
      </c>
      <c r="C840">
        <v>1878.2494374505</v>
      </c>
      <c r="D840">
        <v>0.417144392966547</v>
      </c>
      <c r="E840">
        <v>201.472344507773</v>
      </c>
      <c r="F840">
        <v>19.0945280211662</v>
      </c>
      <c r="G840">
        <v>2727.74472748589</v>
      </c>
      <c r="H840">
        <v>0.234326780145844</v>
      </c>
      <c r="I840">
        <v>0.148635081788949</v>
      </c>
      <c r="J840">
        <v>18.7191071799209</v>
      </c>
      <c r="K840">
        <v>2.88314940120911</v>
      </c>
    </row>
    <row r="841" spans="1:11">
      <c r="A841">
        <v>839</v>
      </c>
      <c r="B841">
        <v>15.3790439933065</v>
      </c>
      <c r="C841">
        <v>1878.23774458021</v>
      </c>
      <c r="D841">
        <v>0.417145023882298</v>
      </c>
      <c r="E841">
        <v>201.471296860288</v>
      </c>
      <c r="F841">
        <v>19.0946523249343</v>
      </c>
      <c r="G841">
        <v>2727.77234877291</v>
      </c>
      <c r="H841">
        <v>0.23432650569581</v>
      </c>
      <c r="I841">
        <v>0.148635037116214</v>
      </c>
      <c r="J841">
        <v>18.7190877031047</v>
      </c>
      <c r="K841">
        <v>2.88314940120911</v>
      </c>
    </row>
    <row r="842" spans="1:11">
      <c r="A842">
        <v>840</v>
      </c>
      <c r="B842">
        <v>15.3790672213039</v>
      </c>
      <c r="C842">
        <v>1878.24300727203</v>
      </c>
      <c r="D842">
        <v>0.417146047337461</v>
      </c>
      <c r="E842">
        <v>201.471721162559</v>
      </c>
      <c r="F842">
        <v>19.0946027716283</v>
      </c>
      <c r="G842">
        <v>2727.7630506738</v>
      </c>
      <c r="H842">
        <v>0.234326379090386</v>
      </c>
      <c r="I842">
        <v>0.148635016508431</v>
      </c>
      <c r="J842">
        <v>18.7191020308888</v>
      </c>
      <c r="K842">
        <v>2.88314940120911</v>
      </c>
    </row>
    <row r="843" spans="1:11">
      <c r="A843">
        <v>841</v>
      </c>
      <c r="B843">
        <v>15.3789778610861</v>
      </c>
      <c r="C843">
        <v>1878.23161235901</v>
      </c>
      <c r="D843">
        <v>0.4171449107092</v>
      </c>
      <c r="E843">
        <v>201.470698536494</v>
      </c>
      <c r="F843">
        <v>19.0947151297498</v>
      </c>
      <c r="G843">
        <v>2727.78091864146</v>
      </c>
      <c r="H843">
        <v>0.234326368487548</v>
      </c>
      <c r="I843">
        <v>0.148635014782589</v>
      </c>
      <c r="J843">
        <v>18.7190825915876</v>
      </c>
      <c r="K843">
        <v>2.88314940120911</v>
      </c>
    </row>
    <row r="844" spans="1:11">
      <c r="A844">
        <v>842</v>
      </c>
      <c r="B844">
        <v>15.3789689360879</v>
      </c>
      <c r="C844">
        <v>1878.22898037345</v>
      </c>
      <c r="D844">
        <v>0.417145000878738</v>
      </c>
      <c r="E844">
        <v>201.470482509045</v>
      </c>
      <c r="F844">
        <v>19.0947397805298</v>
      </c>
      <c r="G844">
        <v>2727.78564578414</v>
      </c>
      <c r="H844">
        <v>0.234326304070917</v>
      </c>
      <c r="I844">
        <v>0.148635004297386</v>
      </c>
      <c r="J844">
        <v>18.719075922787</v>
      </c>
      <c r="K844">
        <v>2.88314940120911</v>
      </c>
    </row>
    <row r="845" spans="1:11">
      <c r="A845">
        <v>843</v>
      </c>
      <c r="B845">
        <v>15.3790377808579</v>
      </c>
      <c r="C845">
        <v>1878.23916891531</v>
      </c>
      <c r="D845">
        <v>0.417145476974354</v>
      </c>
      <c r="E845">
        <v>201.471406566697</v>
      </c>
      <c r="F845">
        <v>19.0946375494525</v>
      </c>
      <c r="G845">
        <v>2727.76771538989</v>
      </c>
      <c r="H845">
        <v>0.234326445053925</v>
      </c>
      <c r="I845">
        <v>0.148635027245429</v>
      </c>
      <c r="J845">
        <v>18.7190924271209</v>
      </c>
      <c r="K845">
        <v>2.88314940120911</v>
      </c>
    </row>
    <row r="846" spans="1:11">
      <c r="A846">
        <v>844</v>
      </c>
      <c r="B846">
        <v>15.3790453054907</v>
      </c>
      <c r="C846">
        <v>1878.24762330444</v>
      </c>
      <c r="D846">
        <v>0.417145667879439</v>
      </c>
      <c r="E846">
        <v>201.47207810888</v>
      </c>
      <c r="F846">
        <v>19.0945475205327</v>
      </c>
      <c r="G846">
        <v>2727.75347042428</v>
      </c>
      <c r="H846">
        <v>0.234326631250246</v>
      </c>
      <c r="I846">
        <v>0.148635057552935</v>
      </c>
      <c r="J846">
        <v>18.7191160709177</v>
      </c>
      <c r="K846">
        <v>2.88314940120911</v>
      </c>
    </row>
    <row r="847" spans="1:11">
      <c r="A847">
        <v>845</v>
      </c>
      <c r="B847">
        <v>15.378998034907</v>
      </c>
      <c r="C847">
        <v>1878.23614679763</v>
      </c>
      <c r="D847">
        <v>0.417145182058035</v>
      </c>
      <c r="E847">
        <v>201.471116298469</v>
      </c>
      <c r="F847">
        <v>19.0946687779561</v>
      </c>
      <c r="G847">
        <v>2727.77047466089</v>
      </c>
      <c r="H847">
        <v>0.234326402545751</v>
      </c>
      <c r="I847">
        <v>0.1486350203263</v>
      </c>
      <c r="J847">
        <v>18.7190893063928</v>
      </c>
      <c r="K847">
        <v>2.88314940120911</v>
      </c>
    </row>
    <row r="848" spans="1:11">
      <c r="A848">
        <v>846</v>
      </c>
      <c r="B848">
        <v>15.3789187601713</v>
      </c>
      <c r="C848">
        <v>1878.22416011812</v>
      </c>
      <c r="D848">
        <v>0.41714508383076</v>
      </c>
      <c r="E848">
        <v>201.470021030083</v>
      </c>
      <c r="F848">
        <v>19.094792602191</v>
      </c>
      <c r="G848">
        <v>2727.78761326284</v>
      </c>
      <c r="H848">
        <v>0.234325998286232</v>
      </c>
      <c r="I848">
        <v>0.14863495452433</v>
      </c>
      <c r="J848">
        <v>18.7190710122865</v>
      </c>
      <c r="K848">
        <v>2.88314940120911</v>
      </c>
    </row>
    <row r="849" spans="1:11">
      <c r="A849">
        <v>847</v>
      </c>
      <c r="B849">
        <v>15.378859597511</v>
      </c>
      <c r="C849">
        <v>1878.21956300311</v>
      </c>
      <c r="D849">
        <v>0.417144981497566</v>
      </c>
      <c r="E849">
        <v>201.469588733132</v>
      </c>
      <c r="F849">
        <v>19.0948377080968</v>
      </c>
      <c r="G849">
        <v>2727.79205637219</v>
      </c>
      <c r="H849">
        <v>0.234325854766812</v>
      </c>
      <c r="I849">
        <v>0.148634931163464</v>
      </c>
      <c r="J849">
        <v>18.719065763467</v>
      </c>
      <c r="K849">
        <v>2.88314940120911</v>
      </c>
    </row>
    <row r="850" spans="1:11">
      <c r="A850">
        <v>848</v>
      </c>
      <c r="B850">
        <v>15.378965316604</v>
      </c>
      <c r="C850">
        <v>1878.23419765572</v>
      </c>
      <c r="D850">
        <v>0.417145157130633</v>
      </c>
      <c r="E850">
        <v>201.470908597525</v>
      </c>
      <c r="F850">
        <v>19.0946856238705</v>
      </c>
      <c r="G850">
        <v>2727.76956087952</v>
      </c>
      <c r="H850">
        <v>0.234326288722463</v>
      </c>
      <c r="I850">
        <v>0.148635001799092</v>
      </c>
      <c r="J850">
        <v>18.7190892880249</v>
      </c>
      <c r="K850">
        <v>2.88314940120911</v>
      </c>
    </row>
    <row r="851" spans="1:11">
      <c r="A851">
        <v>849</v>
      </c>
      <c r="B851">
        <v>15.378889665576</v>
      </c>
      <c r="C851">
        <v>1878.21745038557</v>
      </c>
      <c r="D851">
        <v>0.417145348298812</v>
      </c>
      <c r="E851">
        <v>201.469422920906</v>
      </c>
      <c r="F851">
        <v>19.0948620724194</v>
      </c>
      <c r="G851">
        <v>2727.80123392302</v>
      </c>
      <c r="H851">
        <v>0.234325800829072</v>
      </c>
      <c r="I851">
        <v>0.148634922383942</v>
      </c>
      <c r="J851">
        <v>18.7190591796136</v>
      </c>
      <c r="K851">
        <v>2.88314940120911</v>
      </c>
    </row>
    <row r="852" spans="1:11">
      <c r="A852">
        <v>850</v>
      </c>
      <c r="B852">
        <v>15.3787415481785</v>
      </c>
      <c r="C852">
        <v>1878.20297991918</v>
      </c>
      <c r="D852">
        <v>0.417144137615819</v>
      </c>
      <c r="E852">
        <v>201.468135790994</v>
      </c>
      <c r="F852">
        <v>19.0950023721137</v>
      </c>
      <c r="G852">
        <v>2727.81452223333</v>
      </c>
      <c r="H852">
        <v>0.234325623456347</v>
      </c>
      <c r="I852">
        <v>0.148634893512743</v>
      </c>
      <c r="J852">
        <v>18.7190341296508</v>
      </c>
      <c r="K852">
        <v>2.88314940120911</v>
      </c>
    </row>
    <row r="853" spans="1:11">
      <c r="A853">
        <v>851</v>
      </c>
      <c r="B853">
        <v>15.3788319205514</v>
      </c>
      <c r="C853">
        <v>1878.21217093774</v>
      </c>
      <c r="D853">
        <v>0.41714547738483</v>
      </c>
      <c r="E853">
        <v>201.468928984952</v>
      </c>
      <c r="F853">
        <v>19.094913315844</v>
      </c>
      <c r="G853">
        <v>2727.80947348489</v>
      </c>
      <c r="H853">
        <v>0.234325716771233</v>
      </c>
      <c r="I853">
        <v>0.148634908701731</v>
      </c>
      <c r="J853">
        <v>18.7190527591842</v>
      </c>
      <c r="K853">
        <v>2.88314940120911</v>
      </c>
    </row>
    <row r="854" spans="1:11">
      <c r="A854">
        <v>852</v>
      </c>
      <c r="B854">
        <v>15.3788038372521</v>
      </c>
      <c r="C854">
        <v>1878.20703212988</v>
      </c>
      <c r="D854">
        <v>0.41714510106409</v>
      </c>
      <c r="E854">
        <v>201.468488963031</v>
      </c>
      <c r="F854">
        <v>19.0949699313294</v>
      </c>
      <c r="G854">
        <v>2727.81491681171</v>
      </c>
      <c r="H854">
        <v>0.234325561372955</v>
      </c>
      <c r="I854">
        <v>0.148634883407349</v>
      </c>
      <c r="J854">
        <v>18.7190412357759</v>
      </c>
      <c r="K854">
        <v>2.88314940120911</v>
      </c>
    </row>
    <row r="855" spans="1:11">
      <c r="A855">
        <v>853</v>
      </c>
      <c r="B855">
        <v>15.3787879077962</v>
      </c>
      <c r="C855">
        <v>1878.20748687743</v>
      </c>
      <c r="D855">
        <v>0.417145234371361</v>
      </c>
      <c r="E855">
        <v>201.468505291204</v>
      </c>
      <c r="F855">
        <v>19.0949630522912</v>
      </c>
      <c r="G855">
        <v>2727.81295774333</v>
      </c>
      <c r="H855">
        <v>0.234325610929438</v>
      </c>
      <c r="I855">
        <v>0.148634891473722</v>
      </c>
      <c r="J855">
        <v>18.7190448290249</v>
      </c>
      <c r="K855">
        <v>2.88314940120911</v>
      </c>
    </row>
    <row r="856" spans="1:11">
      <c r="A856">
        <v>854</v>
      </c>
      <c r="B856">
        <v>15.3789645797668</v>
      </c>
      <c r="C856">
        <v>1878.23155146249</v>
      </c>
      <c r="D856">
        <v>0.41714544831795</v>
      </c>
      <c r="E856">
        <v>201.470669963001</v>
      </c>
      <c r="F856">
        <v>19.0947178588961</v>
      </c>
      <c r="G856">
        <v>2727.77463194394</v>
      </c>
      <c r="H856">
        <v>0.234326086036267</v>
      </c>
      <c r="I856">
        <v>0.148634968807536</v>
      </c>
      <c r="J856">
        <v>18.7190844474997</v>
      </c>
      <c r="K856">
        <v>2.88314940120911</v>
      </c>
    </row>
    <row r="857" spans="1:11">
      <c r="A857">
        <v>855</v>
      </c>
      <c r="B857">
        <v>15.3788428895959</v>
      </c>
      <c r="C857">
        <v>1878.21438928941</v>
      </c>
      <c r="D857">
        <v>0.417145192523061</v>
      </c>
      <c r="E857">
        <v>201.469123985461</v>
      </c>
      <c r="F857">
        <v>19.0948947628227</v>
      </c>
      <c r="G857">
        <v>2727.80412812713</v>
      </c>
      <c r="H857">
        <v>0.234325831376519</v>
      </c>
      <c r="I857">
        <v>0.148634927356193</v>
      </c>
      <c r="J857">
        <v>18.7190562789082</v>
      </c>
      <c r="K857">
        <v>2.88314940120911</v>
      </c>
    </row>
    <row r="858" spans="1:11">
      <c r="A858">
        <v>856</v>
      </c>
      <c r="B858">
        <v>15.378757745155</v>
      </c>
      <c r="C858">
        <v>1878.20100986808</v>
      </c>
      <c r="D858">
        <v>0.417144812447985</v>
      </c>
      <c r="E858">
        <v>201.467952287973</v>
      </c>
      <c r="F858">
        <v>19.095032375163</v>
      </c>
      <c r="G858">
        <v>2727.82476846941</v>
      </c>
      <c r="H858">
        <v>0.23432550531489</v>
      </c>
      <c r="I858">
        <v>0.148634874282708</v>
      </c>
      <c r="J858">
        <v>18.7190308755822</v>
      </c>
      <c r="K858">
        <v>2.88314940120911</v>
      </c>
    </row>
    <row r="859" spans="1:11">
      <c r="A859">
        <v>857</v>
      </c>
      <c r="B859">
        <v>15.378774982178</v>
      </c>
      <c r="C859">
        <v>1878.20820654415</v>
      </c>
      <c r="D859">
        <v>0.417145274718217</v>
      </c>
      <c r="E859">
        <v>201.468527264107</v>
      </c>
      <c r="F859">
        <v>19.0949573637204</v>
      </c>
      <c r="G859">
        <v>2727.81181659621</v>
      </c>
      <c r="H859">
        <v>0.234325620710025</v>
      </c>
      <c r="I859">
        <v>0.148634893065721</v>
      </c>
      <c r="J859">
        <v>18.719050752369</v>
      </c>
      <c r="K859">
        <v>2.88314940120911</v>
      </c>
    </row>
    <row r="860" spans="1:11">
      <c r="A860">
        <v>858</v>
      </c>
      <c r="B860">
        <v>15.3788350039634</v>
      </c>
      <c r="C860">
        <v>1878.2115322198</v>
      </c>
      <c r="D860">
        <v>0.417145505187037</v>
      </c>
      <c r="E860">
        <v>201.468875651926</v>
      </c>
      <c r="F860">
        <v>19.094926679834</v>
      </c>
      <c r="G860">
        <v>2727.80946287192</v>
      </c>
      <c r="H860">
        <v>0.234325735804048</v>
      </c>
      <c r="I860">
        <v>0.148634911799729</v>
      </c>
      <c r="J860">
        <v>18.7190506817921</v>
      </c>
      <c r="K860">
        <v>2.88314940120911</v>
      </c>
    </row>
    <row r="861" spans="1:11">
      <c r="A861">
        <v>859</v>
      </c>
      <c r="B861">
        <v>15.3788338397872</v>
      </c>
      <c r="C861">
        <v>1878.21167688967</v>
      </c>
      <c r="D861">
        <v>0.417145350934995</v>
      </c>
      <c r="E861">
        <v>201.468884081729</v>
      </c>
      <c r="F861">
        <v>19.0949252531872</v>
      </c>
      <c r="G861">
        <v>2727.80837890915</v>
      </c>
      <c r="H861">
        <v>0.234325734790663</v>
      </c>
      <c r="I861">
        <v>0.148634911634779</v>
      </c>
      <c r="J861">
        <v>18.7190512562829</v>
      </c>
      <c r="K861">
        <v>2.88314940120911</v>
      </c>
    </row>
    <row r="862" spans="1:11">
      <c r="A862">
        <v>860</v>
      </c>
      <c r="B862">
        <v>15.3788604546425</v>
      </c>
      <c r="C862">
        <v>1878.21601417298</v>
      </c>
      <c r="D862">
        <v>0.417146582435403</v>
      </c>
      <c r="E862">
        <v>201.469252955204</v>
      </c>
      <c r="F862">
        <v>19.0948768610323</v>
      </c>
      <c r="G862">
        <v>2727.8024538205</v>
      </c>
      <c r="H862">
        <v>0.234325780334222</v>
      </c>
      <c r="I862">
        <v>0.148634919047966</v>
      </c>
      <c r="J862">
        <v>18.7190611594456</v>
      </c>
      <c r="K862">
        <v>2.88314940120911</v>
      </c>
    </row>
    <row r="863" spans="1:11">
      <c r="A863">
        <v>861</v>
      </c>
      <c r="B863">
        <v>15.3788723256245</v>
      </c>
      <c r="C863">
        <v>1878.21362552456</v>
      </c>
      <c r="D863">
        <v>0.417145116355039</v>
      </c>
      <c r="E863">
        <v>201.469099731282</v>
      </c>
      <c r="F863">
        <v>19.0949075338817</v>
      </c>
      <c r="G863">
        <v>2727.80655122883</v>
      </c>
      <c r="H863">
        <v>0.234325809585707</v>
      </c>
      <c r="I863">
        <v>0.148634923809271</v>
      </c>
      <c r="J863">
        <v>18.7190498633514</v>
      </c>
      <c r="K863">
        <v>2.88314940120911</v>
      </c>
    </row>
    <row r="864" spans="1:11">
      <c r="A864">
        <v>862</v>
      </c>
      <c r="B864">
        <v>15.3788648217248</v>
      </c>
      <c r="C864">
        <v>1878.20924528809</v>
      </c>
      <c r="D864">
        <v>0.417145399540934</v>
      </c>
      <c r="E864">
        <v>201.468718724232</v>
      </c>
      <c r="F864">
        <v>19.0949534779752</v>
      </c>
      <c r="G864">
        <v>2727.81372688097</v>
      </c>
      <c r="H864">
        <v>0.234325612930005</v>
      </c>
      <c r="I864">
        <v>0.148634891799357</v>
      </c>
      <c r="J864">
        <v>18.7190409154292</v>
      </c>
      <c r="K864">
        <v>2.88314940120911</v>
      </c>
    </row>
    <row r="865" spans="1:11">
      <c r="A865">
        <v>863</v>
      </c>
      <c r="B865">
        <v>15.3788962563681</v>
      </c>
      <c r="C865">
        <v>1878.2139640248</v>
      </c>
      <c r="D865">
        <v>0.417145697111209</v>
      </c>
      <c r="E865">
        <v>201.469137012514</v>
      </c>
      <c r="F865">
        <v>19.0949069181351</v>
      </c>
      <c r="G865">
        <v>2727.80552408941</v>
      </c>
      <c r="H865">
        <v>0.23432564283082</v>
      </c>
      <c r="I865">
        <v>0.148634896666352</v>
      </c>
      <c r="J865">
        <v>18.7190495199257</v>
      </c>
      <c r="K865">
        <v>2.88314940120911</v>
      </c>
    </row>
    <row r="866" spans="1:11">
      <c r="A866">
        <v>864</v>
      </c>
      <c r="B866">
        <v>15.3787806276005</v>
      </c>
      <c r="C866">
        <v>1878.2013414307</v>
      </c>
      <c r="D866">
        <v>0.417145971947706</v>
      </c>
      <c r="E866">
        <v>201.467959513571</v>
      </c>
      <c r="F866">
        <v>19.095032679907</v>
      </c>
      <c r="G866">
        <v>2727.82474151068</v>
      </c>
      <c r="H866">
        <v>0.234325360823965</v>
      </c>
      <c r="I866">
        <v>0.148634850763745</v>
      </c>
      <c r="J866">
        <v>18.7190333649054</v>
      </c>
      <c r="K866">
        <v>2.88314940120911</v>
      </c>
    </row>
    <row r="867" spans="1:11">
      <c r="A867">
        <v>865</v>
      </c>
      <c r="B867">
        <v>15.3788640724506</v>
      </c>
      <c r="C867">
        <v>1878.20928154878</v>
      </c>
      <c r="D867">
        <v>0.417145274846245</v>
      </c>
      <c r="E867">
        <v>201.46871568075</v>
      </c>
      <c r="F867">
        <v>19.0949517189522</v>
      </c>
      <c r="G867">
        <v>2727.81653025654</v>
      </c>
      <c r="H867">
        <v>0.234325717364077</v>
      </c>
      <c r="I867">
        <v>0.148634908798229</v>
      </c>
      <c r="J867">
        <v>18.7190415598152</v>
      </c>
      <c r="K867">
        <v>2.88314940120911</v>
      </c>
    </row>
    <row r="868" spans="1:11">
      <c r="A868">
        <v>866</v>
      </c>
      <c r="B868">
        <v>15.3790073818702</v>
      </c>
      <c r="C868">
        <v>1878.22054413751</v>
      </c>
      <c r="D868">
        <v>0.417145719138254</v>
      </c>
      <c r="E868">
        <v>201.469809203602</v>
      </c>
      <c r="F868">
        <v>19.0948427651821</v>
      </c>
      <c r="G868">
        <v>2727.80165297744</v>
      </c>
      <c r="H868">
        <v>0.234325908720336</v>
      </c>
      <c r="I868">
        <v>0.148634939945557</v>
      </c>
      <c r="J868">
        <v>18.7190509324064</v>
      </c>
      <c r="K868">
        <v>2.88314940120911</v>
      </c>
    </row>
    <row r="869" spans="1:11">
      <c r="A869">
        <v>867</v>
      </c>
      <c r="B869">
        <v>15.3788098530755</v>
      </c>
      <c r="C869">
        <v>1878.20068132792</v>
      </c>
      <c r="D869">
        <v>0.417145646195597</v>
      </c>
      <c r="E869">
        <v>201.467935751621</v>
      </c>
      <c r="F869">
        <v>19.0950444336816</v>
      </c>
      <c r="G869">
        <v>2727.82953837441</v>
      </c>
      <c r="H869">
        <v>0.234325377731473</v>
      </c>
      <c r="I869">
        <v>0.1486348535158</v>
      </c>
      <c r="J869">
        <v>18.7190282540273</v>
      </c>
      <c r="K869">
        <v>2.88314940120911</v>
      </c>
    </row>
    <row r="870" spans="1:11">
      <c r="A870">
        <v>868</v>
      </c>
      <c r="B870">
        <v>15.3788587529684</v>
      </c>
      <c r="C870">
        <v>1878.21093657175</v>
      </c>
      <c r="D870">
        <v>0.417144837164128</v>
      </c>
      <c r="E870">
        <v>201.468872637308</v>
      </c>
      <c r="F870">
        <v>19.0949358381438</v>
      </c>
      <c r="G870">
        <v>2727.8060076749</v>
      </c>
      <c r="H870">
        <v>0.234325682281072</v>
      </c>
      <c r="I870">
        <v>0.148634903087722</v>
      </c>
      <c r="J870">
        <v>18.7190433523973</v>
      </c>
      <c r="K870">
        <v>2.88314940120911</v>
      </c>
    </row>
    <row r="871" spans="1:11">
      <c r="A871">
        <v>869</v>
      </c>
      <c r="B871">
        <v>15.3788810646042</v>
      </c>
      <c r="C871">
        <v>1878.21737578716</v>
      </c>
      <c r="D871">
        <v>0.417145145356761</v>
      </c>
      <c r="E871">
        <v>201.469416350785</v>
      </c>
      <c r="F871">
        <v>19.094868439699</v>
      </c>
      <c r="G871">
        <v>2727.79548828409</v>
      </c>
      <c r="H871">
        <v>0.234325800553679</v>
      </c>
      <c r="I871">
        <v>0.148634922339115</v>
      </c>
      <c r="J871">
        <v>18.7190580529433</v>
      </c>
      <c r="K871">
        <v>2.88314940120911</v>
      </c>
    </row>
    <row r="872" spans="1:11">
      <c r="A872">
        <v>870</v>
      </c>
      <c r="B872">
        <v>15.3787415998562</v>
      </c>
      <c r="C872">
        <v>1878.19929754526</v>
      </c>
      <c r="D872">
        <v>0.417144426619164</v>
      </c>
      <c r="E872">
        <v>201.467753576997</v>
      </c>
      <c r="F872">
        <v>19.0950546030969</v>
      </c>
      <c r="G872">
        <v>2727.82564933722</v>
      </c>
      <c r="H872">
        <v>0.234325549355233</v>
      </c>
      <c r="I872">
        <v>0.14863488145121</v>
      </c>
      <c r="J872">
        <v>18.7190319772952</v>
      </c>
      <c r="K872">
        <v>2.88314940120911</v>
      </c>
    </row>
    <row r="873" spans="1:11">
      <c r="A873">
        <v>871</v>
      </c>
      <c r="B873">
        <v>15.378890433889</v>
      </c>
      <c r="C873">
        <v>1878.21249625766</v>
      </c>
      <c r="D873">
        <v>0.41714461239617</v>
      </c>
      <c r="E873">
        <v>201.469040315389</v>
      </c>
      <c r="F873">
        <v>19.0949217746511</v>
      </c>
      <c r="G873">
        <v>2727.80612646147</v>
      </c>
      <c r="H873">
        <v>0.234325782907974</v>
      </c>
      <c r="I873">
        <v>0.148634919466899</v>
      </c>
      <c r="J873">
        <v>18.7190429327493</v>
      </c>
      <c r="K873">
        <v>2.88314940120911</v>
      </c>
    </row>
    <row r="874" spans="1:11">
      <c r="A874">
        <v>872</v>
      </c>
      <c r="B874">
        <v>15.3788224750047</v>
      </c>
      <c r="C874">
        <v>1878.20653432856</v>
      </c>
      <c r="D874">
        <v>0.417144880406914</v>
      </c>
      <c r="E874">
        <v>201.468480932188</v>
      </c>
      <c r="F874">
        <v>19.0949779924407</v>
      </c>
      <c r="G874">
        <v>2727.81381437037</v>
      </c>
      <c r="H874">
        <v>0.234325642549794</v>
      </c>
      <c r="I874">
        <v>0.148634896620609</v>
      </c>
      <c r="J874">
        <v>18.7190357005591</v>
      </c>
      <c r="K874">
        <v>2.88314940120911</v>
      </c>
    </row>
    <row r="875" spans="1:11">
      <c r="A875">
        <v>873</v>
      </c>
      <c r="B875">
        <v>15.378865389248</v>
      </c>
      <c r="C875">
        <v>1878.21286924737</v>
      </c>
      <c r="D875">
        <v>0.417145129290841</v>
      </c>
      <c r="E875">
        <v>201.469044832588</v>
      </c>
      <c r="F875">
        <v>19.0949174639611</v>
      </c>
      <c r="G875">
        <v>2727.80308340313</v>
      </c>
      <c r="H875">
        <v>0.234325708776832</v>
      </c>
      <c r="I875">
        <v>0.148634907400472</v>
      </c>
      <c r="J875">
        <v>18.7190471660243</v>
      </c>
      <c r="K875">
        <v>2.88314940120911</v>
      </c>
    </row>
    <row r="876" spans="1:11">
      <c r="A876">
        <v>874</v>
      </c>
      <c r="B876">
        <v>15.3788600384847</v>
      </c>
      <c r="C876">
        <v>1878.20957780312</v>
      </c>
      <c r="D876">
        <v>0.417145119924422</v>
      </c>
      <c r="E876">
        <v>201.468764922517</v>
      </c>
      <c r="F876">
        <v>19.0949462262025</v>
      </c>
      <c r="G876">
        <v>2727.80745188968</v>
      </c>
      <c r="H876">
        <v>0.23432560762709</v>
      </c>
      <c r="I876">
        <v>0.148634890936194</v>
      </c>
      <c r="J876">
        <v>18.7190395965831</v>
      </c>
      <c r="K876">
        <v>2.88314940120911</v>
      </c>
    </row>
    <row r="877" spans="1:11">
      <c r="A877">
        <v>875</v>
      </c>
      <c r="B877">
        <v>15.3788701900622</v>
      </c>
      <c r="C877">
        <v>1878.21114986436</v>
      </c>
      <c r="D877">
        <v>0.417144847790786</v>
      </c>
      <c r="E877">
        <v>201.468904521817</v>
      </c>
      <c r="F877">
        <v>19.0949350974825</v>
      </c>
      <c r="G877">
        <v>2727.8073039123</v>
      </c>
      <c r="H877">
        <v>0.234325706986851</v>
      </c>
      <c r="I877">
        <v>0.148634907109114</v>
      </c>
      <c r="J877">
        <v>18.7190423944246</v>
      </c>
      <c r="K877">
        <v>2.88314940120911</v>
      </c>
    </row>
    <row r="878" spans="1:11">
      <c r="A878">
        <v>876</v>
      </c>
      <c r="B878">
        <v>15.3789265796786</v>
      </c>
      <c r="C878">
        <v>1878.22472032395</v>
      </c>
      <c r="D878">
        <v>0.417144936514802</v>
      </c>
      <c r="E878">
        <v>201.470109949262</v>
      </c>
      <c r="F878">
        <v>19.094789993412</v>
      </c>
      <c r="G878">
        <v>2727.7827190965</v>
      </c>
      <c r="H878">
        <v>0.234326133032705</v>
      </c>
      <c r="I878">
        <v>0.14863497645722</v>
      </c>
      <c r="J878">
        <v>18.7190667536998</v>
      </c>
      <c r="K878">
        <v>2.88314940120911</v>
      </c>
    </row>
    <row r="879" spans="1:11">
      <c r="A879">
        <v>877</v>
      </c>
      <c r="B879">
        <v>15.3788754167748</v>
      </c>
      <c r="C879">
        <v>1878.21944123911</v>
      </c>
      <c r="D879">
        <v>0.41714440236448</v>
      </c>
      <c r="E879">
        <v>201.469647063179</v>
      </c>
      <c r="F879">
        <v>19.0948409602996</v>
      </c>
      <c r="G879">
        <v>2727.78739466282</v>
      </c>
      <c r="H879">
        <v>0.234326094834784</v>
      </c>
      <c r="I879">
        <v>0.148634970239685</v>
      </c>
      <c r="J879">
        <v>18.7190568464882</v>
      </c>
      <c r="K879">
        <v>2.88314940120911</v>
      </c>
    </row>
    <row r="880" spans="1:11">
      <c r="A880">
        <v>878</v>
      </c>
      <c r="B880">
        <v>15.3786790870369</v>
      </c>
      <c r="C880">
        <v>1878.20300810487</v>
      </c>
      <c r="D880">
        <v>0.417143810493205</v>
      </c>
      <c r="E880">
        <v>201.468128413149</v>
      </c>
      <c r="F880">
        <v>19.0950009691173</v>
      </c>
      <c r="G880">
        <v>2727.80237588392</v>
      </c>
      <c r="H880">
        <v>0.234325690552426</v>
      </c>
      <c r="I880">
        <v>0.148634904434061</v>
      </c>
      <c r="J880">
        <v>18.7190348830405</v>
      </c>
      <c r="K880">
        <v>2.88314940120911</v>
      </c>
    </row>
    <row r="881" spans="1:11">
      <c r="A881">
        <v>879</v>
      </c>
      <c r="B881">
        <v>15.3788512027146</v>
      </c>
      <c r="C881">
        <v>1878.21319123078</v>
      </c>
      <c r="D881">
        <v>0.417144655305951</v>
      </c>
      <c r="E881">
        <v>201.469091862977</v>
      </c>
      <c r="F881">
        <v>19.0949059534603</v>
      </c>
      <c r="G881">
        <v>2727.80028941724</v>
      </c>
      <c r="H881">
        <v>0.234325905009742</v>
      </c>
      <c r="I881">
        <v>0.148634939341578</v>
      </c>
      <c r="J881">
        <v>18.7190455855121</v>
      </c>
      <c r="K881">
        <v>2.88314940120911</v>
      </c>
    </row>
    <row r="882" spans="1:11">
      <c r="A882">
        <v>880</v>
      </c>
      <c r="B882">
        <v>15.3789913575718</v>
      </c>
      <c r="C882">
        <v>1878.23239022166</v>
      </c>
      <c r="D882">
        <v>0.41714417941548</v>
      </c>
      <c r="E882">
        <v>201.470837241912</v>
      </c>
      <c r="F882">
        <v>19.094712574619</v>
      </c>
      <c r="G882">
        <v>2727.76381588334</v>
      </c>
      <c r="H882">
        <v>0.234326310715627</v>
      </c>
      <c r="I882">
        <v>0.148635005378956</v>
      </c>
      <c r="J882">
        <v>18.7190750422942</v>
      </c>
      <c r="K882">
        <v>2.88314940120911</v>
      </c>
    </row>
    <row r="883" spans="1:11">
      <c r="A883">
        <v>881</v>
      </c>
      <c r="B883">
        <v>15.3788942335397</v>
      </c>
      <c r="C883">
        <v>1878.22304745213</v>
      </c>
      <c r="D883">
        <v>0.41714465136873</v>
      </c>
      <c r="E883">
        <v>201.469955874807</v>
      </c>
      <c r="F883">
        <v>19.0948016344158</v>
      </c>
      <c r="G883">
        <v>2727.78265882249</v>
      </c>
      <c r="H883">
        <v>0.234326187627752</v>
      </c>
      <c r="I883">
        <v>0.148634985343742</v>
      </c>
      <c r="J883">
        <v>18.7190647945919</v>
      </c>
      <c r="K883">
        <v>2.88314940120911</v>
      </c>
    </row>
    <row r="884" spans="1:11">
      <c r="A884">
        <v>882</v>
      </c>
      <c r="B884">
        <v>15.378846334086</v>
      </c>
      <c r="C884">
        <v>1878.21566191914</v>
      </c>
      <c r="D884">
        <v>0.417144231505794</v>
      </c>
      <c r="E884">
        <v>201.469314223768</v>
      </c>
      <c r="F884">
        <v>19.0948794811583</v>
      </c>
      <c r="G884">
        <v>2727.79326417006</v>
      </c>
      <c r="H884">
        <v>0.23432605554283</v>
      </c>
      <c r="I884">
        <v>0.148634963844073</v>
      </c>
      <c r="J884">
        <v>18.7190500671837</v>
      </c>
      <c r="K884">
        <v>2.88314940120911</v>
      </c>
    </row>
    <row r="885" spans="1:11">
      <c r="A885">
        <v>883</v>
      </c>
      <c r="B885">
        <v>15.3787970745735</v>
      </c>
      <c r="C885">
        <v>1878.20797032107</v>
      </c>
      <c r="D885">
        <v>0.417144261080591</v>
      </c>
      <c r="E885">
        <v>201.468622705187</v>
      </c>
      <c r="F885">
        <v>19.0949585214054</v>
      </c>
      <c r="G885">
        <v>2727.80604136328</v>
      </c>
      <c r="H885">
        <v>0.234325856014633</v>
      </c>
      <c r="I885">
        <v>0.148634931366573</v>
      </c>
      <c r="J885">
        <v>18.7190370955539</v>
      </c>
      <c r="K885">
        <v>2.88314940120911</v>
      </c>
    </row>
    <row r="886" spans="1:11">
      <c r="A886">
        <v>884</v>
      </c>
      <c r="B886">
        <v>15.3789754641292</v>
      </c>
      <c r="C886">
        <v>1878.22938756839</v>
      </c>
      <c r="D886">
        <v>0.41714430311262</v>
      </c>
      <c r="E886">
        <v>201.470579749619</v>
      </c>
      <c r="F886">
        <v>19.0947427608499</v>
      </c>
      <c r="G886">
        <v>2727.77231518286</v>
      </c>
      <c r="H886">
        <v>0.234326213032289</v>
      </c>
      <c r="I886">
        <v>0.148634989478879</v>
      </c>
      <c r="J886">
        <v>18.7190688164791</v>
      </c>
      <c r="K886">
        <v>2.88314940120911</v>
      </c>
    </row>
    <row r="887" spans="1:11">
      <c r="A887">
        <v>885</v>
      </c>
      <c r="B887">
        <v>15.3788925480001</v>
      </c>
      <c r="C887">
        <v>1878.21925610156</v>
      </c>
      <c r="D887">
        <v>0.417144358945947</v>
      </c>
      <c r="E887">
        <v>201.469672875725</v>
      </c>
      <c r="F887">
        <v>19.094841364646</v>
      </c>
      <c r="G887">
        <v>2727.78785249865</v>
      </c>
      <c r="H887">
        <v>0.234326102087423</v>
      </c>
      <c r="I887">
        <v>0.148634971420208</v>
      </c>
      <c r="J887">
        <v>18.7190518239989</v>
      </c>
      <c r="K887">
        <v>2.88314940120911</v>
      </c>
    </row>
    <row r="888" spans="1:11">
      <c r="A888">
        <v>886</v>
      </c>
      <c r="B888">
        <v>15.3789868466571</v>
      </c>
      <c r="C888">
        <v>1878.23458770342</v>
      </c>
      <c r="D888">
        <v>0.417144365427404</v>
      </c>
      <c r="E888">
        <v>201.470991936043</v>
      </c>
      <c r="F888">
        <v>19.0946905233725</v>
      </c>
      <c r="G888">
        <v>2727.76686788863</v>
      </c>
      <c r="H888">
        <v>0.234326561384249</v>
      </c>
      <c r="I888">
        <v>0.14863504618072</v>
      </c>
      <c r="J888">
        <v>18.7190834343438</v>
      </c>
      <c r="K888">
        <v>2.88314940120911</v>
      </c>
    </row>
    <row r="889" spans="1:11">
      <c r="A889">
        <v>887</v>
      </c>
      <c r="B889">
        <v>15.3788550790523</v>
      </c>
      <c r="C889">
        <v>1878.21769184766</v>
      </c>
      <c r="D889">
        <v>0.417144206892375</v>
      </c>
      <c r="E889">
        <v>201.469491457873</v>
      </c>
      <c r="F889">
        <v>19.0948557724908</v>
      </c>
      <c r="G889">
        <v>2727.7879942486</v>
      </c>
      <c r="H889">
        <v>0.234326035667707</v>
      </c>
      <c r="I889">
        <v>0.148634960608969</v>
      </c>
      <c r="J889">
        <v>18.719053789929</v>
      </c>
      <c r="K889">
        <v>2.88314940120911</v>
      </c>
    </row>
    <row r="890" spans="1:11">
      <c r="A890">
        <v>888</v>
      </c>
      <c r="B890">
        <v>15.3788598637416</v>
      </c>
      <c r="C890">
        <v>1878.22193085289</v>
      </c>
      <c r="D890">
        <v>0.417144813746065</v>
      </c>
      <c r="E890">
        <v>201.469816722306</v>
      </c>
      <c r="F890">
        <v>19.094815447348</v>
      </c>
      <c r="G890">
        <v>2727.7831625426</v>
      </c>
      <c r="H890">
        <v>0.234326139499088</v>
      </c>
      <c r="I890">
        <v>0.148634977509763</v>
      </c>
      <c r="J890">
        <v>18.7190671973158</v>
      </c>
      <c r="K890">
        <v>2.88314940120911</v>
      </c>
    </row>
    <row r="891" spans="1:11">
      <c r="A891">
        <v>889</v>
      </c>
      <c r="B891">
        <v>15.3788615066354</v>
      </c>
      <c r="C891">
        <v>1878.21764838891</v>
      </c>
      <c r="D891">
        <v>0.417144193105789</v>
      </c>
      <c r="E891">
        <v>201.469482023751</v>
      </c>
      <c r="F891">
        <v>19.0948590995983</v>
      </c>
      <c r="G891">
        <v>2727.78833419348</v>
      </c>
      <c r="H891">
        <v>0.234326028010153</v>
      </c>
      <c r="I891">
        <v>0.148634959362537</v>
      </c>
      <c r="J891">
        <v>18.7190539937155</v>
      </c>
      <c r="K891">
        <v>2.88314940120911</v>
      </c>
    </row>
    <row r="892" spans="1:11">
      <c r="A892">
        <v>890</v>
      </c>
      <c r="B892">
        <v>15.3789493467927</v>
      </c>
      <c r="C892">
        <v>1878.2339227551</v>
      </c>
      <c r="D892">
        <v>0.417144830402106</v>
      </c>
      <c r="E892">
        <v>201.470915132282</v>
      </c>
      <c r="F892">
        <v>19.0946924812352</v>
      </c>
      <c r="G892">
        <v>2727.76676527875</v>
      </c>
      <c r="H892">
        <v>0.234326517607092</v>
      </c>
      <c r="I892">
        <v>0.148635039055035</v>
      </c>
      <c r="J892">
        <v>18.7190853325534</v>
      </c>
      <c r="K892">
        <v>2.88314940120911</v>
      </c>
    </row>
    <row r="893" spans="1:11">
      <c r="A893">
        <v>891</v>
      </c>
      <c r="B893">
        <v>15.3789152441111</v>
      </c>
      <c r="C893">
        <v>1878.22234260012</v>
      </c>
      <c r="D893">
        <v>0.417144033963952</v>
      </c>
      <c r="E893">
        <v>201.469940094005</v>
      </c>
      <c r="F893">
        <v>19.0948133903367</v>
      </c>
      <c r="G893">
        <v>2727.78290573541</v>
      </c>
      <c r="H893">
        <v>0.234326187532544</v>
      </c>
      <c r="I893">
        <v>0.148634985328245</v>
      </c>
      <c r="J893">
        <v>18.7190578003044</v>
      </c>
      <c r="K893">
        <v>2.88314940120911</v>
      </c>
    </row>
    <row r="894" spans="1:11">
      <c r="A894">
        <v>892</v>
      </c>
      <c r="B894">
        <v>15.3789271151435</v>
      </c>
      <c r="C894">
        <v>1878.22387434851</v>
      </c>
      <c r="D894">
        <v>0.417144240478985</v>
      </c>
      <c r="E894">
        <v>201.470075474506</v>
      </c>
      <c r="F894">
        <v>19.0947970028269</v>
      </c>
      <c r="G894">
        <v>2727.78079155393</v>
      </c>
      <c r="H894">
        <v>0.234326218120644</v>
      </c>
      <c r="I894">
        <v>0.148634990307119</v>
      </c>
      <c r="J894">
        <v>18.7190606310451</v>
      </c>
      <c r="K894">
        <v>2.88314940120911</v>
      </c>
    </row>
    <row r="895" spans="1:11">
      <c r="A895">
        <v>893</v>
      </c>
      <c r="B895">
        <v>15.3789065753555</v>
      </c>
      <c r="C895">
        <v>1878.22355989933</v>
      </c>
      <c r="D895">
        <v>0.417144703051016</v>
      </c>
      <c r="E895">
        <v>201.470018706513</v>
      </c>
      <c r="F895">
        <v>19.094798185596</v>
      </c>
      <c r="G895">
        <v>2727.77940520921</v>
      </c>
      <c r="H895">
        <v>0.234326154984498</v>
      </c>
      <c r="I895">
        <v>0.148634980030348</v>
      </c>
      <c r="J895">
        <v>18.7190634135033</v>
      </c>
      <c r="K895">
        <v>2.88314940120911</v>
      </c>
    </row>
    <row r="896" spans="1:11">
      <c r="A896">
        <v>894</v>
      </c>
      <c r="B896">
        <v>15.3789291980984</v>
      </c>
      <c r="C896">
        <v>1878.22623538643</v>
      </c>
      <c r="D896">
        <v>0.417144741790447</v>
      </c>
      <c r="E896">
        <v>201.470266948247</v>
      </c>
      <c r="F896">
        <v>19.0947707098967</v>
      </c>
      <c r="G896">
        <v>2727.77572320878</v>
      </c>
      <c r="H896">
        <v>0.234326234384762</v>
      </c>
      <c r="I896">
        <v>0.148634992954456</v>
      </c>
      <c r="J896">
        <v>18.7190669984814</v>
      </c>
      <c r="K896">
        <v>2.88314940120911</v>
      </c>
    </row>
    <row r="897" spans="1:11">
      <c r="A897">
        <v>895</v>
      </c>
      <c r="B897">
        <v>15.378994555172</v>
      </c>
      <c r="C897">
        <v>1878.23060304784</v>
      </c>
      <c r="D897">
        <v>0.417144837202073</v>
      </c>
      <c r="E897">
        <v>201.470698654375</v>
      </c>
      <c r="F897">
        <v>19.0947286333718</v>
      </c>
      <c r="G897">
        <v>2727.77077276799</v>
      </c>
      <c r="H897">
        <v>0.23432632565922</v>
      </c>
      <c r="I897">
        <v>0.14863500781135</v>
      </c>
      <c r="J897">
        <v>18.7190695787715</v>
      </c>
      <c r="K897">
        <v>2.88314940120911</v>
      </c>
    </row>
    <row r="898" spans="1:11">
      <c r="A898">
        <v>896</v>
      </c>
      <c r="B898">
        <v>15.3789141838488</v>
      </c>
      <c r="C898">
        <v>1878.22404713105</v>
      </c>
      <c r="D898">
        <v>0.417144595472331</v>
      </c>
      <c r="E898">
        <v>201.470069818073</v>
      </c>
      <c r="F898">
        <v>19.0947921724832</v>
      </c>
      <c r="G898">
        <v>2727.78044055121</v>
      </c>
      <c r="H898">
        <v>0.234326245611734</v>
      </c>
      <c r="I898">
        <v>0.148634994781888</v>
      </c>
      <c r="J898">
        <v>18.7190633364198</v>
      </c>
      <c r="K898">
        <v>2.88314940120911</v>
      </c>
    </row>
    <row r="899" spans="1:11">
      <c r="A899">
        <v>897</v>
      </c>
      <c r="B899">
        <v>15.3789715168687</v>
      </c>
      <c r="C899">
        <v>1878.23370621987</v>
      </c>
      <c r="D899">
        <v>0.41714457936329</v>
      </c>
      <c r="E899">
        <v>201.470931814974</v>
      </c>
      <c r="F899">
        <v>19.0946900676141</v>
      </c>
      <c r="G899">
        <v>2727.76495975011</v>
      </c>
      <c r="H899">
        <v>0.234326528583091</v>
      </c>
      <c r="I899">
        <v>0.148635040841617</v>
      </c>
      <c r="J899">
        <v>18.7190800475407</v>
      </c>
      <c r="K899">
        <v>2.88314940120911</v>
      </c>
    </row>
    <row r="900" spans="1:11">
      <c r="A900">
        <v>898</v>
      </c>
      <c r="B900">
        <v>15.3789255242854</v>
      </c>
      <c r="C900">
        <v>1878.2264383523</v>
      </c>
      <c r="D900">
        <v>0.417144436431496</v>
      </c>
      <c r="E900">
        <v>201.470288164236</v>
      </c>
      <c r="F900">
        <v>19.0947668279402</v>
      </c>
      <c r="G900">
        <v>2727.77527432195</v>
      </c>
      <c r="H900">
        <v>0.234326321669059</v>
      </c>
      <c r="I900">
        <v>0.148635007161864</v>
      </c>
      <c r="J900">
        <v>18.7190669052685</v>
      </c>
      <c r="K900">
        <v>2.88314940120911</v>
      </c>
    </row>
    <row r="901" spans="1:11">
      <c r="A901">
        <v>899</v>
      </c>
      <c r="B901">
        <v>15.378889915994</v>
      </c>
      <c r="C901">
        <v>1878.22085800604</v>
      </c>
      <c r="D901">
        <v>0.417144665282907</v>
      </c>
      <c r="E901">
        <v>201.469780715629</v>
      </c>
      <c r="F901">
        <v>19.0948234402929</v>
      </c>
      <c r="G901">
        <v>2727.78599746499</v>
      </c>
      <c r="H901">
        <v>0.234326189339939</v>
      </c>
      <c r="I901">
        <v>0.148634985622438</v>
      </c>
      <c r="J901">
        <v>18.7190583202111</v>
      </c>
      <c r="K901">
        <v>2.88314940120911</v>
      </c>
    </row>
    <row r="902" spans="1:11">
      <c r="A902">
        <v>900</v>
      </c>
      <c r="B902">
        <v>15.3788750857587</v>
      </c>
      <c r="C902">
        <v>1878.21981571373</v>
      </c>
      <c r="D902">
        <v>0.417144565509124</v>
      </c>
      <c r="E902">
        <v>201.469673787161</v>
      </c>
      <c r="F902">
        <v>19.0948347587969</v>
      </c>
      <c r="G902">
        <v>2727.78797574179</v>
      </c>
      <c r="H902">
        <v>0.234326192522831</v>
      </c>
      <c r="I902">
        <v>0.148634986140522</v>
      </c>
      <c r="J902">
        <v>18.7190580339331</v>
      </c>
      <c r="K902">
        <v>2.88314940120911</v>
      </c>
    </row>
    <row r="903" spans="1:11">
      <c r="A903">
        <v>901</v>
      </c>
      <c r="B903">
        <v>15.3788353460119</v>
      </c>
      <c r="C903">
        <v>1878.2149572902</v>
      </c>
      <c r="D903">
        <v>0.417144558036009</v>
      </c>
      <c r="E903">
        <v>201.469220470372</v>
      </c>
      <c r="F903">
        <v>19.0948822988602</v>
      </c>
      <c r="G903">
        <v>2727.79500908558</v>
      </c>
      <c r="H903">
        <v>0.234326086565758</v>
      </c>
      <c r="I903">
        <v>0.148634968893722</v>
      </c>
      <c r="J903">
        <v>18.7190517274542</v>
      </c>
      <c r="K903">
        <v>2.88314940120911</v>
      </c>
    </row>
    <row r="904" spans="1:11">
      <c r="A904">
        <v>902</v>
      </c>
      <c r="B904">
        <v>15.3788284745203</v>
      </c>
      <c r="C904">
        <v>1878.21534092802</v>
      </c>
      <c r="D904">
        <v>0.417144708270741</v>
      </c>
      <c r="E904">
        <v>201.469243183195</v>
      </c>
      <c r="F904">
        <v>19.094877798163</v>
      </c>
      <c r="G904">
        <v>2727.79364229076</v>
      </c>
      <c r="H904">
        <v>0.234326071410207</v>
      </c>
      <c r="I904">
        <v>0.14863496642683</v>
      </c>
      <c r="J904">
        <v>18.7190537299183</v>
      </c>
      <c r="K904">
        <v>2.88314940120911</v>
      </c>
    </row>
    <row r="905" spans="1:11">
      <c r="A905">
        <v>903</v>
      </c>
      <c r="B905">
        <v>15.3788391705398</v>
      </c>
      <c r="C905">
        <v>1878.21208502124</v>
      </c>
      <c r="D905">
        <v>0.417144305867767</v>
      </c>
      <c r="E905">
        <v>201.46898770622</v>
      </c>
      <c r="F905">
        <v>19.0949135225852</v>
      </c>
      <c r="G905">
        <v>2727.80156040003</v>
      </c>
      <c r="H905">
        <v>0.234326062015885</v>
      </c>
      <c r="I905">
        <v>0.148634964897702</v>
      </c>
      <c r="J905">
        <v>18.7190440065133</v>
      </c>
      <c r="K905">
        <v>2.88314940120911</v>
      </c>
    </row>
    <row r="906" spans="1:11">
      <c r="A906">
        <v>904</v>
      </c>
      <c r="B906">
        <v>15.378839868909</v>
      </c>
      <c r="C906">
        <v>1878.21677835711</v>
      </c>
      <c r="D906">
        <v>0.41714453512191</v>
      </c>
      <c r="E906">
        <v>201.469373178721</v>
      </c>
      <c r="F906">
        <v>19.094862154964</v>
      </c>
      <c r="G906">
        <v>2727.7916134535</v>
      </c>
      <c r="H906">
        <v>0.23432613532021</v>
      </c>
      <c r="I906">
        <v>0.148634976829561</v>
      </c>
      <c r="J906">
        <v>18.7190558837769</v>
      </c>
      <c r="K906">
        <v>2.88314940120911</v>
      </c>
    </row>
    <row r="907" spans="1:11">
      <c r="A907">
        <v>905</v>
      </c>
      <c r="B907">
        <v>15.3787492039119</v>
      </c>
      <c r="C907">
        <v>1878.20868240856</v>
      </c>
      <c r="D907">
        <v>0.417144364335015</v>
      </c>
      <c r="E907">
        <v>201.468630145978</v>
      </c>
      <c r="F907">
        <v>19.0949428050021</v>
      </c>
      <c r="G907">
        <v>2727.79978038408</v>
      </c>
      <c r="H907">
        <v>0.234325933194226</v>
      </c>
      <c r="I907">
        <v>0.148634943929207</v>
      </c>
      <c r="J907">
        <v>18.7190446801137</v>
      </c>
      <c r="K907">
        <v>2.88314940120911</v>
      </c>
    </row>
    <row r="908" spans="1:11">
      <c r="A908">
        <v>906</v>
      </c>
      <c r="B908">
        <v>15.3788497301577</v>
      </c>
      <c r="C908">
        <v>1878.21701382815</v>
      </c>
      <c r="D908">
        <v>0.417144507646256</v>
      </c>
      <c r="E908">
        <v>201.469413765275</v>
      </c>
      <c r="F908">
        <v>19.0948607146579</v>
      </c>
      <c r="G908">
        <v>2727.79142642779</v>
      </c>
      <c r="H908">
        <v>0.234326165772358</v>
      </c>
      <c r="I908">
        <v>0.148634981786305</v>
      </c>
      <c r="J908">
        <v>18.7190542349631</v>
      </c>
      <c r="K908">
        <v>2.88314940120911</v>
      </c>
    </row>
    <row r="909" spans="1:11">
      <c r="A909">
        <v>907</v>
      </c>
      <c r="B909">
        <v>15.3788905163717</v>
      </c>
      <c r="C909">
        <v>1878.22137458081</v>
      </c>
      <c r="D909">
        <v>0.417144611454769</v>
      </c>
      <c r="E909">
        <v>201.46979752512</v>
      </c>
      <c r="F909">
        <v>19.0948189833436</v>
      </c>
      <c r="G909">
        <v>2727.78406343001</v>
      </c>
      <c r="H909">
        <v>0.234326176104276</v>
      </c>
      <c r="I909">
        <v>0.148634983468048</v>
      </c>
      <c r="J909">
        <v>18.7190622283163</v>
      </c>
      <c r="K909">
        <v>2.88314940120911</v>
      </c>
    </row>
    <row r="910" spans="1:11">
      <c r="A910">
        <v>908</v>
      </c>
      <c r="B910">
        <v>15.3788801408692</v>
      </c>
      <c r="C910">
        <v>1878.21944734316</v>
      </c>
      <c r="D910">
        <v>0.417144607543987</v>
      </c>
      <c r="E910">
        <v>201.469632699288</v>
      </c>
      <c r="F910">
        <v>19.0948382924582</v>
      </c>
      <c r="G910">
        <v>2727.78653554635</v>
      </c>
      <c r="H910">
        <v>0.23432609179742</v>
      </c>
      <c r="I910">
        <v>0.148634969745288</v>
      </c>
      <c r="J910">
        <v>18.7190581423375</v>
      </c>
      <c r="K910">
        <v>2.88314940120911</v>
      </c>
    </row>
    <row r="911" spans="1:11">
      <c r="A911">
        <v>909</v>
      </c>
      <c r="B911">
        <v>15.3789629700973</v>
      </c>
      <c r="C911">
        <v>1878.22997096811</v>
      </c>
      <c r="D911">
        <v>0.41714466085796</v>
      </c>
      <c r="E911">
        <v>201.470572952764</v>
      </c>
      <c r="F911">
        <v>19.0947340620882</v>
      </c>
      <c r="G911">
        <v>2727.77222359072</v>
      </c>
      <c r="H911">
        <v>0.234326363891292</v>
      </c>
      <c r="I911">
        <v>0.148635014034448</v>
      </c>
      <c r="J911">
        <v>18.7190760235158</v>
      </c>
      <c r="K911">
        <v>2.88314940120911</v>
      </c>
    </row>
    <row r="912" spans="1:11">
      <c r="A912">
        <v>910</v>
      </c>
      <c r="B912">
        <v>15.3789639316231</v>
      </c>
      <c r="C912">
        <v>1878.23058936624</v>
      </c>
      <c r="D912">
        <v>0.417144727056916</v>
      </c>
      <c r="E912">
        <v>201.47062204951</v>
      </c>
      <c r="F912">
        <v>19.0947276757238</v>
      </c>
      <c r="G912">
        <v>2727.7711532107</v>
      </c>
      <c r="H912">
        <v>0.234326369421796</v>
      </c>
      <c r="I912">
        <v>0.148635014934658</v>
      </c>
      <c r="J912">
        <v>18.7190777460721</v>
      </c>
      <c r="K912">
        <v>2.88314940120911</v>
      </c>
    </row>
    <row r="913" spans="1:11">
      <c r="A913">
        <v>911</v>
      </c>
      <c r="B913">
        <v>15.3789491593212</v>
      </c>
      <c r="C913">
        <v>1878.22964935099</v>
      </c>
      <c r="D913">
        <v>0.417144931016144</v>
      </c>
      <c r="E913">
        <v>201.470518080215</v>
      </c>
      <c r="F913">
        <v>19.0947378013248</v>
      </c>
      <c r="G913">
        <v>2727.77373088145</v>
      </c>
      <c r="H913">
        <v>0.234326361442403</v>
      </c>
      <c r="I913">
        <v>0.148635013635838</v>
      </c>
      <c r="J913">
        <v>18.7190785490144</v>
      </c>
      <c r="K913">
        <v>2.88314940120911</v>
      </c>
    </row>
    <row r="914" spans="1:11">
      <c r="A914">
        <v>912</v>
      </c>
      <c r="B914">
        <v>15.378978985044</v>
      </c>
      <c r="C914">
        <v>1878.23445350163</v>
      </c>
      <c r="D914">
        <v>0.417145067678628</v>
      </c>
      <c r="E914">
        <v>201.470943536243</v>
      </c>
      <c r="F914">
        <v>19.0946885421721</v>
      </c>
      <c r="G914">
        <v>2727.76674059854</v>
      </c>
      <c r="H914">
        <v>0.23432648098015</v>
      </c>
      <c r="I914">
        <v>0.148635033093203</v>
      </c>
      <c r="J914">
        <v>18.7190873532075</v>
      </c>
      <c r="K914">
        <v>2.88314940120911</v>
      </c>
    </row>
    <row r="915" spans="1:11">
      <c r="A915">
        <v>913</v>
      </c>
      <c r="B915">
        <v>15.3789413096359</v>
      </c>
      <c r="C915">
        <v>1878.23036218267</v>
      </c>
      <c r="D915">
        <v>0.417145184528743</v>
      </c>
      <c r="E915">
        <v>201.470558538112</v>
      </c>
      <c r="F915">
        <v>19.0947310903302</v>
      </c>
      <c r="G915">
        <v>2727.77482422745</v>
      </c>
      <c r="H915">
        <v>0.234326441876973</v>
      </c>
      <c r="I915">
        <v>0.148635026728311</v>
      </c>
      <c r="J915">
        <v>18.7190827597932</v>
      </c>
      <c r="K915">
        <v>2.88314940120911</v>
      </c>
    </row>
    <row r="916" spans="1:11">
      <c r="A916">
        <v>914</v>
      </c>
      <c r="B916">
        <v>15.378965549019</v>
      </c>
      <c r="C916">
        <v>1878.23298652808</v>
      </c>
      <c r="D916">
        <v>0.417145149164075</v>
      </c>
      <c r="E916">
        <v>201.470794865121</v>
      </c>
      <c r="F916">
        <v>19.0947044574145</v>
      </c>
      <c r="G916">
        <v>2727.76973422297</v>
      </c>
      <c r="H916">
        <v>0.234326430832365</v>
      </c>
      <c r="I916">
        <v>0.148635024930561</v>
      </c>
      <c r="J916">
        <v>18.7190867469759</v>
      </c>
      <c r="K916">
        <v>2.88314940120911</v>
      </c>
    </row>
    <row r="917" spans="1:11">
      <c r="A917">
        <v>915</v>
      </c>
      <c r="B917">
        <v>15.3789744907692</v>
      </c>
      <c r="C917">
        <v>1878.230385188</v>
      </c>
      <c r="D917">
        <v>0.417145416213466</v>
      </c>
      <c r="E917">
        <v>201.470592071314</v>
      </c>
      <c r="F917">
        <v>19.0947310043845</v>
      </c>
      <c r="G917">
        <v>2727.77678372749</v>
      </c>
      <c r="H917">
        <v>0.23432636930655</v>
      </c>
      <c r="I917">
        <v>0.148635014915899</v>
      </c>
      <c r="J917">
        <v>18.7190789801296</v>
      </c>
      <c r="K917">
        <v>2.88314940120911</v>
      </c>
    </row>
    <row r="918" spans="1:11">
      <c r="A918">
        <v>916</v>
      </c>
      <c r="B918">
        <v>15.3789525060535</v>
      </c>
      <c r="C918">
        <v>1878.23166619524</v>
      </c>
      <c r="D918">
        <v>0.417144781386009</v>
      </c>
      <c r="E918">
        <v>201.470697931578</v>
      </c>
      <c r="F918">
        <v>19.0947155795876</v>
      </c>
      <c r="G918">
        <v>2727.7691099146</v>
      </c>
      <c r="H918">
        <v>0.234326452530026</v>
      </c>
      <c r="I918">
        <v>0.148635028462327</v>
      </c>
      <c r="J918">
        <v>18.7190822010779</v>
      </c>
      <c r="K918">
        <v>2.88314940120911</v>
      </c>
    </row>
    <row r="919" spans="1:11">
      <c r="A919">
        <v>917</v>
      </c>
      <c r="B919">
        <v>15.3789883978326</v>
      </c>
      <c r="C919">
        <v>1878.23533900265</v>
      </c>
      <c r="D919">
        <v>0.417145136541476</v>
      </c>
      <c r="E919">
        <v>201.471009332326</v>
      </c>
      <c r="F919">
        <v>19.0946807414205</v>
      </c>
      <c r="G919">
        <v>2727.76532189873</v>
      </c>
      <c r="H919">
        <v>0.234326452458681</v>
      </c>
      <c r="I919">
        <v>0.148635028450714</v>
      </c>
      <c r="J919">
        <v>18.7190900429046</v>
      </c>
      <c r="K919">
        <v>2.88314940120911</v>
      </c>
    </row>
    <row r="920" spans="1:11">
      <c r="A920">
        <v>918</v>
      </c>
      <c r="B920">
        <v>15.3789660728154</v>
      </c>
      <c r="C920">
        <v>1878.23244943899</v>
      </c>
      <c r="D920">
        <v>0.417144912947837</v>
      </c>
      <c r="E920">
        <v>201.47077065076</v>
      </c>
      <c r="F920">
        <v>19.094709461404</v>
      </c>
      <c r="G920">
        <v>2727.76900067436</v>
      </c>
      <c r="H920">
        <v>0.234326426310947</v>
      </c>
      <c r="I920">
        <v>0.148635024194602</v>
      </c>
      <c r="J920">
        <v>18.7190831114656</v>
      </c>
      <c r="K920">
        <v>2.88314940120911</v>
      </c>
    </row>
    <row r="921" spans="1:11">
      <c r="A921">
        <v>919</v>
      </c>
      <c r="B921">
        <v>15.378971620009</v>
      </c>
      <c r="C921">
        <v>1878.23484662692</v>
      </c>
      <c r="D921">
        <v>0.417145039337288</v>
      </c>
      <c r="E921">
        <v>201.470971253292</v>
      </c>
      <c r="F921">
        <v>19.0946808109273</v>
      </c>
      <c r="G921">
        <v>2727.7648279941</v>
      </c>
      <c r="H921">
        <v>0.234326477739774</v>
      </c>
      <c r="I921">
        <v>0.148635032565761</v>
      </c>
      <c r="J921">
        <v>18.7190890036563</v>
      </c>
      <c r="K921">
        <v>2.88314940120911</v>
      </c>
    </row>
    <row r="922" spans="1:11">
      <c r="A922">
        <v>920</v>
      </c>
      <c r="B922">
        <v>15.3789984275904</v>
      </c>
      <c r="C922">
        <v>1878.23584402591</v>
      </c>
      <c r="D922">
        <v>0.417144875657281</v>
      </c>
      <c r="E922">
        <v>201.471084721131</v>
      </c>
      <c r="F922">
        <v>19.0946753996772</v>
      </c>
      <c r="G922">
        <v>2727.76457968752</v>
      </c>
      <c r="H922">
        <v>0.234326526115018</v>
      </c>
      <c r="I922">
        <v>0.148635040439885</v>
      </c>
      <c r="J922">
        <v>18.7190877205864</v>
      </c>
      <c r="K922">
        <v>2.88314940120911</v>
      </c>
    </row>
    <row r="923" spans="1:11">
      <c r="A923">
        <v>921</v>
      </c>
      <c r="B923">
        <v>15.3789568018348</v>
      </c>
      <c r="C923">
        <v>1878.23192601929</v>
      </c>
      <c r="D923">
        <v>0.417144781133288</v>
      </c>
      <c r="E923">
        <v>201.470711826874</v>
      </c>
      <c r="F923">
        <v>19.0947159642361</v>
      </c>
      <c r="G923">
        <v>2727.77066768631</v>
      </c>
      <c r="H923">
        <v>0.234326430455452</v>
      </c>
      <c r="I923">
        <v>0.14863502486921</v>
      </c>
      <c r="J923">
        <v>18.7190836524536</v>
      </c>
      <c r="K923">
        <v>2.88314940120911</v>
      </c>
    </row>
    <row r="924" spans="1:11">
      <c r="A924">
        <v>922</v>
      </c>
      <c r="B924">
        <v>15.3789753591409</v>
      </c>
      <c r="C924">
        <v>1878.23374479211</v>
      </c>
      <c r="D924">
        <v>0.41714483867894</v>
      </c>
      <c r="E924">
        <v>201.470884956936</v>
      </c>
      <c r="F924">
        <v>19.0946961875272</v>
      </c>
      <c r="G924">
        <v>2727.7683276856</v>
      </c>
      <c r="H924">
        <v>0.234326492158852</v>
      </c>
      <c r="I924">
        <v>0.14863503491278</v>
      </c>
      <c r="J924">
        <v>18.7190856107087</v>
      </c>
      <c r="K924">
        <v>2.88314940120911</v>
      </c>
    </row>
    <row r="925" spans="1:11">
      <c r="A925">
        <v>923</v>
      </c>
      <c r="B925">
        <v>15.379053466261</v>
      </c>
      <c r="C925">
        <v>1878.23959492175</v>
      </c>
      <c r="D925">
        <v>0.417145120620759</v>
      </c>
      <c r="E925">
        <v>201.471442682773</v>
      </c>
      <c r="F925">
        <v>19.0946395926983</v>
      </c>
      <c r="G925">
        <v>2727.76214332586</v>
      </c>
      <c r="H925">
        <v>0.234326615000267</v>
      </c>
      <c r="I925">
        <v>0.148635054907896</v>
      </c>
      <c r="J925">
        <v>18.7190914839377</v>
      </c>
      <c r="K925">
        <v>2.88314940120911</v>
      </c>
    </row>
    <row r="926" spans="1:11">
      <c r="A926">
        <v>924</v>
      </c>
      <c r="B926">
        <v>15.3790885727802</v>
      </c>
      <c r="C926">
        <v>1878.24468850648</v>
      </c>
      <c r="D926">
        <v>0.417145145363216</v>
      </c>
      <c r="E926">
        <v>201.471904078524</v>
      </c>
      <c r="F926">
        <v>19.0945863538959</v>
      </c>
      <c r="G926">
        <v>2727.75439755069</v>
      </c>
      <c r="H926">
        <v>0.234326763844829</v>
      </c>
      <c r="I926">
        <v>0.148635079135602</v>
      </c>
      <c r="J926">
        <v>18.7190995445452</v>
      </c>
      <c r="K926">
        <v>2.88314940120911</v>
      </c>
    </row>
    <row r="927" spans="1:11">
      <c r="A927">
        <v>925</v>
      </c>
      <c r="B927">
        <v>15.379071831703</v>
      </c>
      <c r="C927">
        <v>1878.24387310361</v>
      </c>
      <c r="D927">
        <v>0.417145273327643</v>
      </c>
      <c r="E927">
        <v>201.471799400845</v>
      </c>
      <c r="F927">
        <v>19.0945945923118</v>
      </c>
      <c r="G927">
        <v>2727.75589921279</v>
      </c>
      <c r="H927">
        <v>0.234326727825121</v>
      </c>
      <c r="I927">
        <v>0.148635073272606</v>
      </c>
      <c r="J927">
        <v>18.7191017258758</v>
      </c>
      <c r="K927">
        <v>2.88314940120911</v>
      </c>
    </row>
    <row r="928" spans="1:11">
      <c r="A928">
        <v>926</v>
      </c>
      <c r="B928">
        <v>15.379059617354</v>
      </c>
      <c r="C928">
        <v>1878.24225204828</v>
      </c>
      <c r="D928">
        <v>0.417145096155974</v>
      </c>
      <c r="E928">
        <v>201.471653999504</v>
      </c>
      <c r="F928">
        <v>19.0946100836317</v>
      </c>
      <c r="G928">
        <v>2727.75939157301</v>
      </c>
      <c r="H928">
        <v>0.234326755190953</v>
      </c>
      <c r="I928">
        <v>0.148635077726994</v>
      </c>
      <c r="J928">
        <v>18.7190989197235</v>
      </c>
      <c r="K928">
        <v>2.88314940120911</v>
      </c>
    </row>
    <row r="929" spans="1:11">
      <c r="A929">
        <v>927</v>
      </c>
      <c r="B929">
        <v>15.3791127306685</v>
      </c>
      <c r="C929">
        <v>1878.25125972248</v>
      </c>
      <c r="D929">
        <v>0.417145275511366</v>
      </c>
      <c r="E929">
        <v>201.47245430083</v>
      </c>
      <c r="F929">
        <v>19.0945188055949</v>
      </c>
      <c r="G929">
        <v>2727.74229669376</v>
      </c>
      <c r="H929">
        <v>0.234326903356158</v>
      </c>
      <c r="I929">
        <v>0.148635101844131</v>
      </c>
      <c r="J929">
        <v>18.719115067523</v>
      </c>
      <c r="K929">
        <v>2.88314940120911</v>
      </c>
    </row>
    <row r="930" spans="1:11">
      <c r="A930">
        <v>928</v>
      </c>
      <c r="B930">
        <v>15.3790577020675</v>
      </c>
      <c r="C930">
        <v>1878.24214585309</v>
      </c>
      <c r="D930">
        <v>0.417145293590929</v>
      </c>
      <c r="E930">
        <v>201.471641041577</v>
      </c>
      <c r="F930">
        <v>19.0946116840454</v>
      </c>
      <c r="G930">
        <v>2727.7589320354</v>
      </c>
      <c r="H930">
        <v>0.234326700433952</v>
      </c>
      <c r="I930">
        <v>0.148635068814095</v>
      </c>
      <c r="J930">
        <v>18.719099202668</v>
      </c>
      <c r="K930">
        <v>2.88314940120911</v>
      </c>
    </row>
    <row r="931" spans="1:11">
      <c r="A931">
        <v>929</v>
      </c>
      <c r="B931">
        <v>15.3790503255745</v>
      </c>
      <c r="C931">
        <v>1878.24292061645</v>
      </c>
      <c r="D931">
        <v>0.417145140261054</v>
      </c>
      <c r="E931">
        <v>201.471682730295</v>
      </c>
      <c r="F931">
        <v>19.0946062123016</v>
      </c>
      <c r="G931">
        <v>2727.75837979976</v>
      </c>
      <c r="H931">
        <v>0.234326754584342</v>
      </c>
      <c r="I931">
        <v>0.148635077628255</v>
      </c>
      <c r="J931">
        <v>18.7191035662133</v>
      </c>
      <c r="K931">
        <v>2.88314940120911</v>
      </c>
    </row>
    <row r="932" spans="1:11">
      <c r="A932">
        <v>930</v>
      </c>
      <c r="B932">
        <v>15.3790879052194</v>
      </c>
      <c r="C932">
        <v>1878.24681053409</v>
      </c>
      <c r="D932">
        <v>0.417145396624487</v>
      </c>
      <c r="E932">
        <v>201.472063714752</v>
      </c>
      <c r="F932">
        <v>19.0945643448963</v>
      </c>
      <c r="G932">
        <v>2727.75062496866</v>
      </c>
      <c r="H932">
        <v>0.23432677022758</v>
      </c>
      <c r="I932">
        <v>0.148635080174535</v>
      </c>
      <c r="J932">
        <v>18.71910665364</v>
      </c>
      <c r="K932">
        <v>2.88314940120911</v>
      </c>
    </row>
    <row r="933" spans="1:11">
      <c r="A933">
        <v>931</v>
      </c>
      <c r="B933">
        <v>15.3791222429981</v>
      </c>
      <c r="C933">
        <v>1878.24738197745</v>
      </c>
      <c r="D933">
        <v>0.417145304789562</v>
      </c>
      <c r="E933">
        <v>201.472146815162</v>
      </c>
      <c r="F933">
        <v>19.0945616247953</v>
      </c>
      <c r="G933">
        <v>2727.75250897513</v>
      </c>
      <c r="H933">
        <v>0.234326805883836</v>
      </c>
      <c r="I933">
        <v>0.148635085978371</v>
      </c>
      <c r="J933">
        <v>18.7191040338953</v>
      </c>
      <c r="K933">
        <v>2.88314940120911</v>
      </c>
    </row>
    <row r="934" spans="1:11">
      <c r="A934">
        <v>932</v>
      </c>
      <c r="B934">
        <v>15.3790842294516</v>
      </c>
      <c r="C934">
        <v>1878.24439225807</v>
      </c>
      <c r="D934">
        <v>0.417145169929205</v>
      </c>
      <c r="E934">
        <v>201.471868992005</v>
      </c>
      <c r="F934">
        <v>19.0945906208448</v>
      </c>
      <c r="G934">
        <v>2727.7550456554</v>
      </c>
      <c r="H934">
        <v>0.23432674010615</v>
      </c>
      <c r="I934">
        <v>0.148635075271613</v>
      </c>
      <c r="J934">
        <v>18.719100270018</v>
      </c>
      <c r="K934">
        <v>2.88314940120911</v>
      </c>
    </row>
    <row r="935" spans="1:11">
      <c r="A935">
        <v>933</v>
      </c>
      <c r="B935">
        <v>15.3790522568355</v>
      </c>
      <c r="C935">
        <v>1878.24436031329</v>
      </c>
      <c r="D935">
        <v>0.417145558689862</v>
      </c>
      <c r="E935">
        <v>201.471824134297</v>
      </c>
      <c r="F935">
        <v>19.0945895640469</v>
      </c>
      <c r="G935">
        <v>2727.75289112343</v>
      </c>
      <c r="H935">
        <v>0.234326685030938</v>
      </c>
      <c r="I935">
        <v>0.148635066306917</v>
      </c>
      <c r="J935">
        <v>18.7191052070054</v>
      </c>
      <c r="K935">
        <v>2.88314940120911</v>
      </c>
    </row>
    <row r="936" spans="1:11">
      <c r="A936">
        <v>934</v>
      </c>
      <c r="B936">
        <v>15.3790853674044</v>
      </c>
      <c r="C936">
        <v>1878.24346415233</v>
      </c>
      <c r="D936">
        <v>0.417145172524199</v>
      </c>
      <c r="E936">
        <v>201.471798896427</v>
      </c>
      <c r="F936">
        <v>19.0946013187852</v>
      </c>
      <c r="G936">
        <v>2727.75687003731</v>
      </c>
      <c r="H936">
        <v>0.234326724217841</v>
      </c>
      <c r="I936">
        <v>0.148635072685443</v>
      </c>
      <c r="J936">
        <v>18.7190973407008</v>
      </c>
      <c r="K936">
        <v>2.88314940120911</v>
      </c>
    </row>
    <row r="937" spans="1:11">
      <c r="A937">
        <v>935</v>
      </c>
      <c r="B937">
        <v>15.3791260631389</v>
      </c>
      <c r="C937">
        <v>1878.25115167602</v>
      </c>
      <c r="D937">
        <v>0.41714520469465</v>
      </c>
      <c r="E937">
        <v>201.472474337502</v>
      </c>
      <c r="F937">
        <v>19.0945200475951</v>
      </c>
      <c r="G937">
        <v>2727.74426255566</v>
      </c>
      <c r="H937">
        <v>0.23432695658229</v>
      </c>
      <c r="I937">
        <v>0.148635110507854</v>
      </c>
      <c r="J937">
        <v>18.7191117643101</v>
      </c>
      <c r="K937">
        <v>2.88314940120911</v>
      </c>
    </row>
    <row r="938" spans="1:11">
      <c r="A938">
        <v>936</v>
      </c>
      <c r="B938">
        <v>15.3790632288433</v>
      </c>
      <c r="C938">
        <v>1878.24224192897</v>
      </c>
      <c r="D938">
        <v>0.417145147101046</v>
      </c>
      <c r="E938">
        <v>201.471672190966</v>
      </c>
      <c r="F938">
        <v>19.0946117168668</v>
      </c>
      <c r="G938">
        <v>2727.75904405037</v>
      </c>
      <c r="H938">
        <v>0.234326733405968</v>
      </c>
      <c r="I938">
        <v>0.148635074181011</v>
      </c>
      <c r="J938">
        <v>18.7190971298166</v>
      </c>
      <c r="K938">
        <v>2.88314940120911</v>
      </c>
    </row>
    <row r="939" spans="1:11">
      <c r="A939">
        <v>937</v>
      </c>
      <c r="B939">
        <v>15.3790267019623</v>
      </c>
      <c r="C939">
        <v>1878.23696047475</v>
      </c>
      <c r="D939">
        <v>0.417145365633697</v>
      </c>
      <c r="E939">
        <v>201.471196157795</v>
      </c>
      <c r="F939">
        <v>19.0946646833485</v>
      </c>
      <c r="G939">
        <v>2727.76843542901</v>
      </c>
      <c r="H939">
        <v>0.234326565953978</v>
      </c>
      <c r="I939">
        <v>0.148635046924543</v>
      </c>
      <c r="J939">
        <v>18.7190887418605</v>
      </c>
      <c r="K939">
        <v>2.88314940120911</v>
      </c>
    </row>
    <row r="940" spans="1:11">
      <c r="A940">
        <v>938</v>
      </c>
      <c r="B940">
        <v>15.3790959048834</v>
      </c>
      <c r="C940">
        <v>1878.24634879193</v>
      </c>
      <c r="D940">
        <v>0.417145199297894</v>
      </c>
      <c r="E940">
        <v>201.472039595426</v>
      </c>
      <c r="F940">
        <v>19.0945710205298</v>
      </c>
      <c r="G940">
        <v>2727.75328829059</v>
      </c>
      <c r="H940">
        <v>0.234326819479665</v>
      </c>
      <c r="I940">
        <v>0.148635088191391</v>
      </c>
      <c r="J940">
        <v>18.7191040534592</v>
      </c>
      <c r="K940">
        <v>2.88314940120911</v>
      </c>
    </row>
    <row r="941" spans="1:11">
      <c r="A941">
        <v>939</v>
      </c>
      <c r="B941">
        <v>15.3790237662154</v>
      </c>
      <c r="C941">
        <v>1878.23854776978</v>
      </c>
      <c r="D941">
        <v>0.417145342110248</v>
      </c>
      <c r="E941">
        <v>201.471319970072</v>
      </c>
      <c r="F941">
        <v>19.0946478804365</v>
      </c>
      <c r="G941">
        <v>2727.76446794151</v>
      </c>
      <c r="H941">
        <v>0.234326640787475</v>
      </c>
      <c r="I941">
        <v>0.148635059105327</v>
      </c>
      <c r="J941">
        <v>18.7190933408609</v>
      </c>
      <c r="K941">
        <v>2.88314940120911</v>
      </c>
    </row>
    <row r="942" spans="1:11">
      <c r="A942">
        <v>940</v>
      </c>
      <c r="B942">
        <v>15.3790703629377</v>
      </c>
      <c r="C942">
        <v>1878.24328866084</v>
      </c>
      <c r="D942">
        <v>0.417144962470469</v>
      </c>
      <c r="E942">
        <v>201.471774381354</v>
      </c>
      <c r="F942">
        <v>19.0946006353944</v>
      </c>
      <c r="G942">
        <v>2727.75625495809</v>
      </c>
      <c r="H942">
        <v>0.234326761170578</v>
      </c>
      <c r="I942">
        <v>0.148635078700309</v>
      </c>
      <c r="J942">
        <v>18.7190979109446</v>
      </c>
      <c r="K942">
        <v>2.88314940120911</v>
      </c>
    </row>
    <row r="943" spans="1:11">
      <c r="A943">
        <v>941</v>
      </c>
      <c r="B943">
        <v>15.3790514636138</v>
      </c>
      <c r="C943">
        <v>1878.23714253064</v>
      </c>
      <c r="D943">
        <v>0.417145449251104</v>
      </c>
      <c r="E943">
        <v>201.471227717502</v>
      </c>
      <c r="F943">
        <v>19.0946640749183</v>
      </c>
      <c r="G943">
        <v>2727.77039044723</v>
      </c>
      <c r="H943">
        <v>0.234326596263356</v>
      </c>
      <c r="I943">
        <v>0.148635051858055</v>
      </c>
      <c r="J943">
        <v>18.7190870716238</v>
      </c>
      <c r="K943">
        <v>2.88314940120911</v>
      </c>
    </row>
    <row r="944" spans="1:11">
      <c r="A944">
        <v>942</v>
      </c>
      <c r="B944">
        <v>15.3790629799411</v>
      </c>
      <c r="C944">
        <v>1878.24162997252</v>
      </c>
      <c r="D944">
        <v>0.417145103985319</v>
      </c>
      <c r="E944">
        <v>201.471620177536</v>
      </c>
      <c r="F944">
        <v>19.0946199988144</v>
      </c>
      <c r="G944">
        <v>2727.76059808539</v>
      </c>
      <c r="H944">
        <v>0.234326726652199</v>
      </c>
      <c r="I944">
        <v>0.148635073081688</v>
      </c>
      <c r="J944">
        <v>18.7190957076666</v>
      </c>
      <c r="K944">
        <v>2.88314940120911</v>
      </c>
    </row>
    <row r="945" spans="1:11">
      <c r="A945">
        <v>943</v>
      </c>
      <c r="B945">
        <v>15.3790293924746</v>
      </c>
      <c r="C945">
        <v>1878.23869735269</v>
      </c>
      <c r="D945">
        <v>0.417144917354295</v>
      </c>
      <c r="E945">
        <v>201.471342631462</v>
      </c>
      <c r="F945">
        <v>19.0946474688154</v>
      </c>
      <c r="G945">
        <v>2727.76430001441</v>
      </c>
      <c r="H945">
        <v>0.234326656715845</v>
      </c>
      <c r="I945">
        <v>0.148635061698017</v>
      </c>
      <c r="J945">
        <v>18.7190925622882</v>
      </c>
      <c r="K945">
        <v>2.88314940120911</v>
      </c>
    </row>
    <row r="946" spans="1:11">
      <c r="A946">
        <v>944</v>
      </c>
      <c r="B946">
        <v>15.379082829738</v>
      </c>
      <c r="C946">
        <v>1878.24441806627</v>
      </c>
      <c r="D946">
        <v>0.417145109269489</v>
      </c>
      <c r="E946">
        <v>201.471872259842</v>
      </c>
      <c r="F946">
        <v>19.0945893782626</v>
      </c>
      <c r="G946">
        <v>2727.75485592187</v>
      </c>
      <c r="H946">
        <v>0.234326749400817</v>
      </c>
      <c r="I946">
        <v>0.148635076784523</v>
      </c>
      <c r="J946">
        <v>18.7191000580094</v>
      </c>
      <c r="K946">
        <v>2.88314940120911</v>
      </c>
    </row>
    <row r="947" spans="1:11">
      <c r="A947">
        <v>945</v>
      </c>
      <c r="B947">
        <v>15.3790441851821</v>
      </c>
      <c r="C947">
        <v>1878.23985100526</v>
      </c>
      <c r="D947">
        <v>0.417145263830217</v>
      </c>
      <c r="E947">
        <v>201.4714349733</v>
      </c>
      <c r="F947">
        <v>19.0946372774592</v>
      </c>
      <c r="G947">
        <v>2727.76349456241</v>
      </c>
      <c r="H947">
        <v>0.234326662112327</v>
      </c>
      <c r="I947">
        <v>0.148635062576413</v>
      </c>
      <c r="J947">
        <v>18.719095507774</v>
      </c>
      <c r="K947">
        <v>2.88314940120911</v>
      </c>
    </row>
    <row r="948" spans="1:11">
      <c r="A948">
        <v>946</v>
      </c>
      <c r="B948">
        <v>15.3790670326629</v>
      </c>
      <c r="C948">
        <v>1878.24225414991</v>
      </c>
      <c r="D948">
        <v>0.417145239072894</v>
      </c>
      <c r="E948">
        <v>201.471657197539</v>
      </c>
      <c r="F948">
        <v>19.0946131566137</v>
      </c>
      <c r="G948">
        <v>2727.76036802142</v>
      </c>
      <c r="H948">
        <v>0.234326732727327</v>
      </c>
      <c r="I948">
        <v>0.148635074070548</v>
      </c>
      <c r="J948">
        <v>18.7190987848992</v>
      </c>
      <c r="K948">
        <v>2.88314940120911</v>
      </c>
    </row>
    <row r="949" spans="1:11">
      <c r="A949">
        <v>947</v>
      </c>
      <c r="B949">
        <v>15.3790403844156</v>
      </c>
      <c r="C949">
        <v>1878.23734133658</v>
      </c>
      <c r="D949">
        <v>0.417144893978827</v>
      </c>
      <c r="E949">
        <v>201.471235123139</v>
      </c>
      <c r="F949">
        <v>19.0946645030751</v>
      </c>
      <c r="G949">
        <v>2727.76697410708</v>
      </c>
      <c r="H949">
        <v>0.234326616827663</v>
      </c>
      <c r="I949">
        <v>0.148635055205345</v>
      </c>
      <c r="J949">
        <v>18.7190882362799</v>
      </c>
      <c r="K949">
        <v>2.88314940120911</v>
      </c>
    </row>
    <row r="950" spans="1:11">
      <c r="A950">
        <v>948</v>
      </c>
      <c r="B950">
        <v>15.3790545649039</v>
      </c>
      <c r="C950">
        <v>1878.2423346238</v>
      </c>
      <c r="D950">
        <v>0.417145220781271</v>
      </c>
      <c r="E950">
        <v>201.471655603466</v>
      </c>
      <c r="F950">
        <v>19.0946109650107</v>
      </c>
      <c r="G950">
        <v>2727.75895452682</v>
      </c>
      <c r="H950">
        <v>0.234326746377247</v>
      </c>
      <c r="I950">
        <v>0.148635076292371</v>
      </c>
      <c r="J950">
        <v>18.7191000350849</v>
      </c>
      <c r="K950">
        <v>2.88314940120911</v>
      </c>
    </row>
    <row r="951" spans="1:11">
      <c r="A951">
        <v>949</v>
      </c>
      <c r="B951">
        <v>15.3789534756982</v>
      </c>
      <c r="C951">
        <v>1878.22830237954</v>
      </c>
      <c r="D951">
        <v>0.417144716325069</v>
      </c>
      <c r="E951">
        <v>201.47040576813</v>
      </c>
      <c r="F951">
        <v>19.0947524425358</v>
      </c>
      <c r="G951">
        <v>2727.77804566245</v>
      </c>
      <c r="H951">
        <v>0.234326451568427</v>
      </c>
      <c r="I951">
        <v>0.148635028305806</v>
      </c>
      <c r="J951">
        <v>18.7190753470919</v>
      </c>
      <c r="K951">
        <v>2.88314940120911</v>
      </c>
    </row>
    <row r="952" spans="1:11">
      <c r="A952">
        <v>950</v>
      </c>
      <c r="B952">
        <v>15.3789528601608</v>
      </c>
      <c r="C952">
        <v>1878.22853322345</v>
      </c>
      <c r="D952">
        <v>0.417144959248173</v>
      </c>
      <c r="E952">
        <v>201.470416540678</v>
      </c>
      <c r="F952">
        <v>19.0947499794906</v>
      </c>
      <c r="G952">
        <v>2727.77744049315</v>
      </c>
      <c r="H952">
        <v>0.23432642571902</v>
      </c>
      <c r="I952">
        <v>0.148635024098253</v>
      </c>
      <c r="J952">
        <v>18.7190768239647</v>
      </c>
      <c r="K952">
        <v>2.88314940120911</v>
      </c>
    </row>
    <row r="953" spans="1:11">
      <c r="A953">
        <v>951</v>
      </c>
      <c r="B953">
        <v>15.3789191705755</v>
      </c>
      <c r="C953">
        <v>1878.22428433286</v>
      </c>
      <c r="D953">
        <v>0.417144740940767</v>
      </c>
      <c r="E953">
        <v>201.470013886296</v>
      </c>
      <c r="F953">
        <v>19.0947952631574</v>
      </c>
      <c r="G953">
        <v>2727.78602729402</v>
      </c>
      <c r="H953">
        <v>0.234326348329013</v>
      </c>
      <c r="I953">
        <v>0.14863501150135</v>
      </c>
      <c r="J953">
        <v>18.7190720469116</v>
      </c>
      <c r="K953">
        <v>2.88314940120911</v>
      </c>
    </row>
    <row r="954" spans="1:11">
      <c r="A954">
        <v>952</v>
      </c>
      <c r="B954">
        <v>15.3789111675012</v>
      </c>
      <c r="C954">
        <v>1878.22496103829</v>
      </c>
      <c r="D954">
        <v>0.417144686281819</v>
      </c>
      <c r="E954">
        <v>201.470086596935</v>
      </c>
      <c r="F954">
        <v>19.0947850023191</v>
      </c>
      <c r="G954">
        <v>2727.78153636496</v>
      </c>
      <c r="H954">
        <v>0.234326361937548</v>
      </c>
      <c r="I954">
        <v>0.148635013716434</v>
      </c>
      <c r="J954">
        <v>18.7190720371397</v>
      </c>
      <c r="K954">
        <v>2.88314940120911</v>
      </c>
    </row>
    <row r="955" spans="1:11">
      <c r="A955">
        <v>953</v>
      </c>
      <c r="B955">
        <v>15.3789989863386</v>
      </c>
      <c r="C955">
        <v>1878.2362530984</v>
      </c>
      <c r="D955">
        <v>0.417144770366091</v>
      </c>
      <c r="E955">
        <v>201.471118317185</v>
      </c>
      <c r="F955">
        <v>19.0946675530198</v>
      </c>
      <c r="G955">
        <v>2727.76545590286</v>
      </c>
      <c r="H955">
        <v>0.234326703077687</v>
      </c>
      <c r="I955">
        <v>0.14863506924442</v>
      </c>
      <c r="J955">
        <v>18.719088894214</v>
      </c>
      <c r="K955">
        <v>2.88314940120911</v>
      </c>
    </row>
    <row r="956" spans="1:11">
      <c r="A956">
        <v>954</v>
      </c>
      <c r="B956">
        <v>15.3789741233344</v>
      </c>
      <c r="C956">
        <v>1878.2308937438</v>
      </c>
      <c r="D956">
        <v>0.417144765592658</v>
      </c>
      <c r="E956">
        <v>201.470648096626</v>
      </c>
      <c r="F956">
        <v>19.0947251184269</v>
      </c>
      <c r="G956">
        <v>2727.77299849761</v>
      </c>
      <c r="H956">
        <v>0.234326494954659</v>
      </c>
      <c r="I956">
        <v>0.148635035367858</v>
      </c>
      <c r="J956">
        <v>18.7190786366239</v>
      </c>
      <c r="K956">
        <v>2.88314940120911</v>
      </c>
    </row>
    <row r="957" spans="1:11">
      <c r="A957">
        <v>955</v>
      </c>
      <c r="B957">
        <v>15.3789740778935</v>
      </c>
      <c r="C957">
        <v>1878.23369248819</v>
      </c>
      <c r="D957">
        <v>0.417144673002759</v>
      </c>
      <c r="E957">
        <v>201.470872448262</v>
      </c>
      <c r="F957">
        <v>19.094696605364</v>
      </c>
      <c r="G957">
        <v>2727.76773417189</v>
      </c>
      <c r="H957">
        <v>0.234326608152592</v>
      </c>
      <c r="I957">
        <v>0.148635053793288</v>
      </c>
      <c r="J957">
        <v>18.7190864107858</v>
      </c>
      <c r="K957">
        <v>2.88314940120911</v>
      </c>
    </row>
    <row r="958" spans="1:11">
      <c r="A958">
        <v>956</v>
      </c>
      <c r="B958">
        <v>15.378983649612</v>
      </c>
      <c r="C958">
        <v>1878.23590229264</v>
      </c>
      <c r="D958">
        <v>0.417144752336736</v>
      </c>
      <c r="E958">
        <v>201.471057174353</v>
      </c>
      <c r="F958">
        <v>19.0946733769698</v>
      </c>
      <c r="G958">
        <v>2727.76448523361</v>
      </c>
      <c r="H958">
        <v>0.234326665578544</v>
      </c>
      <c r="I958">
        <v>0.148635063140615</v>
      </c>
      <c r="J958">
        <v>18.7190916499683</v>
      </c>
      <c r="K958">
        <v>2.88314940120911</v>
      </c>
    </row>
    <row r="959" spans="1:11">
      <c r="A959">
        <v>957</v>
      </c>
      <c r="B959">
        <v>15.3789721279426</v>
      </c>
      <c r="C959">
        <v>1878.23534014441</v>
      </c>
      <c r="D959">
        <v>0.417144925366422</v>
      </c>
      <c r="E959">
        <v>201.471021571063</v>
      </c>
      <c r="F959">
        <v>19.0946780095496</v>
      </c>
      <c r="G959">
        <v>2727.76353329954</v>
      </c>
      <c r="H959">
        <v>0.234326607666539</v>
      </c>
      <c r="I959">
        <v>0.148635053714172</v>
      </c>
      <c r="J959">
        <v>18.7190893599654</v>
      </c>
      <c r="K959">
        <v>2.88314940120911</v>
      </c>
    </row>
    <row r="960" spans="1:11">
      <c r="A960">
        <v>958</v>
      </c>
      <c r="B960">
        <v>15.3789826863236</v>
      </c>
      <c r="C960">
        <v>1878.23469737875</v>
      </c>
      <c r="D960">
        <v>0.417144588629747</v>
      </c>
      <c r="E960">
        <v>201.470965771493</v>
      </c>
      <c r="F960">
        <v>19.0946864581943</v>
      </c>
      <c r="G960">
        <v>2727.76620893282</v>
      </c>
      <c r="H960">
        <v>0.234326643725356</v>
      </c>
      <c r="I960">
        <v>0.148635059583532</v>
      </c>
      <c r="J960">
        <v>18.719087716687</v>
      </c>
      <c r="K960">
        <v>2.88314940120911</v>
      </c>
    </row>
    <row r="961" spans="1:11">
      <c r="A961">
        <v>959</v>
      </c>
      <c r="B961">
        <v>15.3789304179998</v>
      </c>
      <c r="C961">
        <v>1878.22807092491</v>
      </c>
      <c r="D961">
        <v>0.417144357364512</v>
      </c>
      <c r="E961">
        <v>201.470365165842</v>
      </c>
      <c r="F961">
        <v>19.0947512693347</v>
      </c>
      <c r="G961">
        <v>2727.77852924364</v>
      </c>
      <c r="H961">
        <v>0.234326613054879</v>
      </c>
      <c r="I961">
        <v>0.148635054591242</v>
      </c>
      <c r="J961">
        <v>18.7190771884112</v>
      </c>
      <c r="K961">
        <v>2.88314940120911</v>
      </c>
    </row>
    <row r="962" spans="1:11">
      <c r="A962">
        <v>960</v>
      </c>
      <c r="B962">
        <v>15.3789420228241</v>
      </c>
      <c r="C962">
        <v>1878.23074754281</v>
      </c>
      <c r="D962">
        <v>0.417144650359531</v>
      </c>
      <c r="E962">
        <v>201.470592833323</v>
      </c>
      <c r="F962">
        <v>19.094725596875</v>
      </c>
      <c r="G962">
        <v>2727.77135884305</v>
      </c>
      <c r="H962">
        <v>0.234326529644448</v>
      </c>
      <c r="I962">
        <v>0.148635041014376</v>
      </c>
      <c r="J962">
        <v>18.719083157377</v>
      </c>
      <c r="K962">
        <v>2.88314940120911</v>
      </c>
    </row>
    <row r="963" spans="1:11">
      <c r="A963">
        <v>961</v>
      </c>
      <c r="B963">
        <v>15.3789798374871</v>
      </c>
      <c r="C963">
        <v>1878.23661725977</v>
      </c>
      <c r="D963">
        <v>0.417144702558871</v>
      </c>
      <c r="E963">
        <v>201.471122266272</v>
      </c>
      <c r="F963">
        <v>19.0946639467549</v>
      </c>
      <c r="G963">
        <v>2727.76227427962</v>
      </c>
      <c r="H963">
        <v>0.234326737087582</v>
      </c>
      <c r="I963">
        <v>0.148635074780275</v>
      </c>
      <c r="J963">
        <v>18.7190927733465</v>
      </c>
      <c r="K963">
        <v>2.88314940120911</v>
      </c>
    </row>
    <row r="964" spans="1:11">
      <c r="A964">
        <v>962</v>
      </c>
      <c r="B964">
        <v>15.3789678039706</v>
      </c>
      <c r="C964">
        <v>1878.23484965097</v>
      </c>
      <c r="D964">
        <v>0.417144795461617</v>
      </c>
      <c r="E964">
        <v>201.470957688107</v>
      </c>
      <c r="F964">
        <v>19.0946843209468</v>
      </c>
      <c r="G964">
        <v>2727.76474310772</v>
      </c>
      <c r="H964">
        <v>0.234326622421655</v>
      </c>
      <c r="I964">
        <v>0.148635056115889</v>
      </c>
      <c r="J964">
        <v>18.7190905020621</v>
      </c>
      <c r="K964">
        <v>2.88314940120911</v>
      </c>
    </row>
    <row r="965" spans="1:11">
      <c r="A965">
        <v>963</v>
      </c>
      <c r="B965">
        <v>15.378909374529</v>
      </c>
      <c r="C965">
        <v>1878.22804097364</v>
      </c>
      <c r="D965">
        <v>0.417145179210453</v>
      </c>
      <c r="E965">
        <v>201.470329550726</v>
      </c>
      <c r="F965">
        <v>19.0947524211864</v>
      </c>
      <c r="G965">
        <v>2727.7756054716</v>
      </c>
      <c r="H965">
        <v>0.234326401668261</v>
      </c>
      <c r="I965">
        <v>0.14863502018347</v>
      </c>
      <c r="J965">
        <v>18.7190813843838</v>
      </c>
      <c r="K965">
        <v>2.88314940120911</v>
      </c>
    </row>
    <row r="966" spans="1:11">
      <c r="A966">
        <v>964</v>
      </c>
      <c r="B966">
        <v>15.3789747889616</v>
      </c>
      <c r="C966">
        <v>1878.23546186686</v>
      </c>
      <c r="D966">
        <v>0.417144641767443</v>
      </c>
      <c r="E966">
        <v>201.471017876369</v>
      </c>
      <c r="F966">
        <v>19.0946786154317</v>
      </c>
      <c r="G966">
        <v>2727.76377973413</v>
      </c>
      <c r="H966">
        <v>0.234326641530364</v>
      </c>
      <c r="I966">
        <v>0.148635059226249</v>
      </c>
      <c r="J966">
        <v>18.7190909290158</v>
      </c>
      <c r="K966">
        <v>2.88314940120911</v>
      </c>
    </row>
    <row r="967" spans="1:11">
      <c r="A967">
        <v>965</v>
      </c>
      <c r="B967">
        <v>15.3789163971007</v>
      </c>
      <c r="C967">
        <v>1878.22926281272</v>
      </c>
      <c r="D967">
        <v>0.417144714352664</v>
      </c>
      <c r="E967">
        <v>201.470438525997</v>
      </c>
      <c r="F967">
        <v>19.0947405207411</v>
      </c>
      <c r="G967">
        <v>2727.77315660788</v>
      </c>
      <c r="H967">
        <v>0.234326496333064</v>
      </c>
      <c r="I967">
        <v>0.148635035592224</v>
      </c>
      <c r="J967">
        <v>18.7190832548101</v>
      </c>
      <c r="K967">
        <v>2.88314940120911</v>
      </c>
    </row>
    <row r="968" spans="1:11">
      <c r="A968">
        <v>966</v>
      </c>
      <c r="B968">
        <v>15.3789629626733</v>
      </c>
      <c r="C968">
        <v>1878.23234363239</v>
      </c>
      <c r="D968">
        <v>0.417144976907593</v>
      </c>
      <c r="E968">
        <v>201.470740147104</v>
      </c>
      <c r="F968">
        <v>19.0947100419287</v>
      </c>
      <c r="G968">
        <v>2727.77068612115</v>
      </c>
      <c r="H968">
        <v>0.234326561270509</v>
      </c>
      <c r="I968">
        <v>0.148635046162207</v>
      </c>
      <c r="J968">
        <v>18.7190854953676</v>
      </c>
      <c r="K968">
        <v>2.88314940120911</v>
      </c>
    </row>
    <row r="969" spans="1:11">
      <c r="A969">
        <v>967</v>
      </c>
      <c r="B969">
        <v>15.3789995852169</v>
      </c>
      <c r="C969">
        <v>1878.23468344804</v>
      </c>
      <c r="D969">
        <v>0.417144881492373</v>
      </c>
      <c r="E969">
        <v>201.470965973386</v>
      </c>
      <c r="F969">
        <v>19.0946889904117</v>
      </c>
      <c r="G969">
        <v>2727.7665837164</v>
      </c>
      <c r="H969">
        <v>0.234326550792253</v>
      </c>
      <c r="I969">
        <v>0.148635044456642</v>
      </c>
      <c r="J969">
        <v>18.7190872732894</v>
      </c>
      <c r="K969">
        <v>2.88314940120911</v>
      </c>
    </row>
    <row r="970" spans="1:11">
      <c r="A970">
        <v>968</v>
      </c>
      <c r="B970">
        <v>15.3789343320916</v>
      </c>
      <c r="C970">
        <v>1878.22944527042</v>
      </c>
      <c r="D970">
        <v>0.417144874416246</v>
      </c>
      <c r="E970">
        <v>201.47048107451</v>
      </c>
      <c r="F970">
        <v>19.0947392304157</v>
      </c>
      <c r="G970">
        <v>2727.77380416076</v>
      </c>
      <c r="H970">
        <v>0.234326500381783</v>
      </c>
      <c r="I970">
        <v>0.148635036251241</v>
      </c>
      <c r="J970">
        <v>18.7190807276341</v>
      </c>
      <c r="K970">
        <v>2.88314940120911</v>
      </c>
    </row>
    <row r="971" spans="1:11">
      <c r="A971">
        <v>969</v>
      </c>
      <c r="B971">
        <v>15.3789986026772</v>
      </c>
      <c r="C971">
        <v>1878.2325628844</v>
      </c>
      <c r="D971">
        <v>0.417145129818173</v>
      </c>
      <c r="E971">
        <v>201.470794075139</v>
      </c>
      <c r="F971">
        <v>19.0947113763985</v>
      </c>
      <c r="G971">
        <v>2727.77351589415</v>
      </c>
      <c r="H971">
        <v>0.234326576860484</v>
      </c>
      <c r="I971">
        <v>0.148635048699815</v>
      </c>
      <c r="J971">
        <v>18.7190819623921</v>
      </c>
      <c r="K971">
        <v>2.88314940120911</v>
      </c>
    </row>
    <row r="972" spans="1:11">
      <c r="A972">
        <v>970</v>
      </c>
      <c r="B972">
        <v>15.3789834380634</v>
      </c>
      <c r="C972">
        <v>1878.23394313266</v>
      </c>
      <c r="D972">
        <v>0.417144978748266</v>
      </c>
      <c r="E972">
        <v>201.470893122297</v>
      </c>
      <c r="F972">
        <v>19.0946951402719</v>
      </c>
      <c r="G972">
        <v>2727.76924046513</v>
      </c>
      <c r="H972">
        <v>0.234326601933333</v>
      </c>
      <c r="I972">
        <v>0.148635052780968</v>
      </c>
      <c r="J972">
        <v>18.7190871024086</v>
      </c>
      <c r="K972">
        <v>2.88314940120911</v>
      </c>
    </row>
    <row r="973" spans="1:11">
      <c r="A973">
        <v>971</v>
      </c>
      <c r="B973">
        <v>15.3789582973881</v>
      </c>
      <c r="C973">
        <v>1878.23462359993</v>
      </c>
      <c r="D973">
        <v>0.417145271323645</v>
      </c>
      <c r="E973">
        <v>201.470908990793</v>
      </c>
      <c r="F973">
        <v>19.0946845391023</v>
      </c>
      <c r="G973">
        <v>2727.76763071741</v>
      </c>
      <c r="H973">
        <v>0.234326637585536</v>
      </c>
      <c r="I973">
        <v>0.148635058584142</v>
      </c>
      <c r="J973">
        <v>18.7190933736508</v>
      </c>
      <c r="K973">
        <v>2.88314940120911</v>
      </c>
    </row>
    <row r="974" spans="1:11">
      <c r="A974">
        <v>972</v>
      </c>
      <c r="B974">
        <v>15.3789587983198</v>
      </c>
      <c r="C974">
        <v>1878.23002015945</v>
      </c>
      <c r="D974">
        <v>0.417144688148873</v>
      </c>
      <c r="E974">
        <v>201.470551019784</v>
      </c>
      <c r="F974">
        <v>19.0947350725758</v>
      </c>
      <c r="G974">
        <v>2727.77493282515</v>
      </c>
      <c r="H974">
        <v>0.234326540259555</v>
      </c>
      <c r="I974">
        <v>0.148635042742216</v>
      </c>
      <c r="J974">
        <v>18.7190793137857</v>
      </c>
      <c r="K974">
        <v>2.88314940120911</v>
      </c>
    </row>
    <row r="975" spans="1:11">
      <c r="A975">
        <v>973</v>
      </c>
      <c r="B975">
        <v>15.3789439103281</v>
      </c>
      <c r="C975">
        <v>1878.22997617878</v>
      </c>
      <c r="D975">
        <v>0.417144977877226</v>
      </c>
      <c r="E975">
        <v>201.470529474326</v>
      </c>
      <c r="F975">
        <v>19.0947332476972</v>
      </c>
      <c r="G975">
        <v>2727.77281404968</v>
      </c>
      <c r="H975">
        <v>0.234326487480147</v>
      </c>
      <c r="I975">
        <v>0.148635034151219</v>
      </c>
      <c r="J975">
        <v>18.7190812635962</v>
      </c>
      <c r="K975">
        <v>2.88314940120911</v>
      </c>
    </row>
    <row r="976" spans="1:11">
      <c r="A976">
        <v>974</v>
      </c>
      <c r="B976">
        <v>15.3789434084362</v>
      </c>
      <c r="C976">
        <v>1878.22976118751</v>
      </c>
      <c r="D976">
        <v>0.417144982339812</v>
      </c>
      <c r="E976">
        <v>201.470493869051</v>
      </c>
      <c r="F976">
        <v>19.0947374670364</v>
      </c>
      <c r="G976">
        <v>2727.77586769031</v>
      </c>
      <c r="H976">
        <v>0.234326501626213</v>
      </c>
      <c r="I976">
        <v>0.148635036453799</v>
      </c>
      <c r="J976">
        <v>18.7190827489023</v>
      </c>
      <c r="K976">
        <v>2.88314940120911</v>
      </c>
    </row>
    <row r="977" spans="1:11">
      <c r="A977">
        <v>975</v>
      </c>
      <c r="B977">
        <v>15.3789416571213</v>
      </c>
      <c r="C977">
        <v>1878.22967103531</v>
      </c>
      <c r="D977">
        <v>0.417144941266597</v>
      </c>
      <c r="E977">
        <v>201.470486852383</v>
      </c>
      <c r="F977">
        <v>19.0947385176408</v>
      </c>
      <c r="G977">
        <v>2727.77597723818</v>
      </c>
      <c r="H977">
        <v>0.234326516780008</v>
      </c>
      <c r="I977">
        <v>0.148635038920409</v>
      </c>
      <c r="J977">
        <v>18.7190825458245</v>
      </c>
      <c r="K977">
        <v>2.88314940120911</v>
      </c>
    </row>
    <row r="978" spans="1:11">
      <c r="A978">
        <v>976</v>
      </c>
      <c r="B978">
        <v>15.3789565187589</v>
      </c>
      <c r="C978">
        <v>1878.23191557844</v>
      </c>
      <c r="D978">
        <v>0.417144885856612</v>
      </c>
      <c r="E978">
        <v>201.470692658499</v>
      </c>
      <c r="F978">
        <v>19.0947140986628</v>
      </c>
      <c r="G978">
        <v>2727.77154793036</v>
      </c>
      <c r="H978">
        <v>0.234326569443596</v>
      </c>
      <c r="I978">
        <v>0.148635047492555</v>
      </c>
      <c r="J978">
        <v>18.7190857707897</v>
      </c>
      <c r="K978">
        <v>2.88314940120911</v>
      </c>
    </row>
    <row r="979" spans="1:11">
      <c r="A979">
        <v>977</v>
      </c>
      <c r="B979">
        <v>15.3789565163319</v>
      </c>
      <c r="C979">
        <v>1878.23167085339</v>
      </c>
      <c r="D979">
        <v>0.417144959553575</v>
      </c>
      <c r="E979">
        <v>201.470667597638</v>
      </c>
      <c r="F979">
        <v>19.0947173355412</v>
      </c>
      <c r="G979">
        <v>2727.77242855569</v>
      </c>
      <c r="H979">
        <v>0.234326556680813</v>
      </c>
      <c r="I979">
        <v>0.148635045415134</v>
      </c>
      <c r="J979">
        <v>18.7190857031414</v>
      </c>
      <c r="K979">
        <v>2.88314940120911</v>
      </c>
    </row>
    <row r="980" spans="1:11">
      <c r="A980">
        <v>978</v>
      </c>
      <c r="B980">
        <v>15.3789728223785</v>
      </c>
      <c r="C980">
        <v>1878.23392292581</v>
      </c>
      <c r="D980">
        <v>0.417144938238269</v>
      </c>
      <c r="E980">
        <v>201.470875598842</v>
      </c>
      <c r="F980">
        <v>19.0946929129838</v>
      </c>
      <c r="G980">
        <v>2727.76755920228</v>
      </c>
      <c r="H980">
        <v>0.234326577351304</v>
      </c>
      <c r="I980">
        <v>0.148635048779707</v>
      </c>
      <c r="J980">
        <v>18.7190888544063</v>
      </c>
      <c r="K980">
        <v>2.88314940120911</v>
      </c>
    </row>
    <row r="981" spans="1:11">
      <c r="A981">
        <v>979</v>
      </c>
      <c r="B981">
        <v>15.3789463110553</v>
      </c>
      <c r="C981">
        <v>1878.23110783655</v>
      </c>
      <c r="D981">
        <v>0.417144846161651</v>
      </c>
      <c r="E981">
        <v>201.470619006071</v>
      </c>
      <c r="F981">
        <v>19.0947217906722</v>
      </c>
      <c r="G981">
        <v>2727.77213979598</v>
      </c>
      <c r="H981">
        <v>0.234326555956596</v>
      </c>
      <c r="I981">
        <v>0.148635045297252</v>
      </c>
      <c r="J981">
        <v>18.7190845905194</v>
      </c>
      <c r="K981">
        <v>2.88314940120911</v>
      </c>
    </row>
    <row r="982" spans="1:11">
      <c r="A982">
        <v>980</v>
      </c>
      <c r="B982">
        <v>15.3789689022146</v>
      </c>
      <c r="C982">
        <v>1878.23271831874</v>
      </c>
      <c r="D982">
        <v>0.417144884597638</v>
      </c>
      <c r="E982">
        <v>201.4707755318</v>
      </c>
      <c r="F982">
        <v>19.0947069307147</v>
      </c>
      <c r="G982">
        <v>2727.77092776034</v>
      </c>
      <c r="H982">
        <v>0.234326584086962</v>
      </c>
      <c r="I982">
        <v>0.148635049876082</v>
      </c>
      <c r="J982">
        <v>18.7190858874054</v>
      </c>
      <c r="K982">
        <v>2.88314940120911</v>
      </c>
    </row>
    <row r="983" spans="1:11">
      <c r="A983">
        <v>981</v>
      </c>
      <c r="B983">
        <v>15.3789345107679</v>
      </c>
      <c r="C983">
        <v>1878.22906761117</v>
      </c>
      <c r="D983">
        <v>0.417144795012476</v>
      </c>
      <c r="E983">
        <v>201.470437848533</v>
      </c>
      <c r="F983">
        <v>19.0947425296475</v>
      </c>
      <c r="G983">
        <v>2727.77519492418</v>
      </c>
      <c r="H983">
        <v>0.234326508057201</v>
      </c>
      <c r="I983">
        <v>0.148635037500582</v>
      </c>
      <c r="J983">
        <v>18.7190808990533</v>
      </c>
      <c r="K983">
        <v>2.88314940120911</v>
      </c>
    </row>
    <row r="984" spans="1:11">
      <c r="A984">
        <v>982</v>
      </c>
      <c r="B984">
        <v>15.3789835822509</v>
      </c>
      <c r="C984">
        <v>1878.23606356572</v>
      </c>
      <c r="D984">
        <v>0.41714489445544</v>
      </c>
      <c r="E984">
        <v>201.471066439152</v>
      </c>
      <c r="F984">
        <v>19.094670435945</v>
      </c>
      <c r="G984">
        <v>2727.76558629936</v>
      </c>
      <c r="H984">
        <v>0.234326705779361</v>
      </c>
      <c r="I984">
        <v>0.148635069684177</v>
      </c>
      <c r="J984">
        <v>18.7190925844746</v>
      </c>
      <c r="K984">
        <v>2.88314940120911</v>
      </c>
    </row>
    <row r="985" spans="1:11">
      <c r="A985">
        <v>983</v>
      </c>
      <c r="B985">
        <v>15.3790044541516</v>
      </c>
      <c r="C985">
        <v>1878.237950197</v>
      </c>
      <c r="D985">
        <v>0.417144970341063</v>
      </c>
      <c r="E985">
        <v>201.471243166608</v>
      </c>
      <c r="F985">
        <v>19.0946516254295</v>
      </c>
      <c r="G985">
        <v>2727.76310629029</v>
      </c>
      <c r="H985">
        <v>0.234326744410226</v>
      </c>
      <c r="I985">
        <v>0.148635075972195</v>
      </c>
      <c r="J985">
        <v>18.7190948660543</v>
      </c>
      <c r="K985">
        <v>2.88314940120911</v>
      </c>
    </row>
    <row r="986" spans="1:11">
      <c r="A986">
        <v>984</v>
      </c>
      <c r="B986">
        <v>15.3789662955357</v>
      </c>
      <c r="C986">
        <v>1878.23429703044</v>
      </c>
      <c r="D986">
        <v>0.417145051662117</v>
      </c>
      <c r="E986">
        <v>201.470891236656</v>
      </c>
      <c r="F986">
        <v>19.0946888987909</v>
      </c>
      <c r="G986">
        <v>2727.76892216862</v>
      </c>
      <c r="H986">
        <v>0.234326654258671</v>
      </c>
      <c r="I986">
        <v>0.148635061298059</v>
      </c>
      <c r="J986">
        <v>18.7190914555034</v>
      </c>
      <c r="K986">
        <v>2.88314940120911</v>
      </c>
    </row>
    <row r="987" spans="1:11">
      <c r="A987">
        <v>985</v>
      </c>
      <c r="B987">
        <v>15.3789637835134</v>
      </c>
      <c r="C987">
        <v>1878.23375727059</v>
      </c>
      <c r="D987">
        <v>0.417145069515235</v>
      </c>
      <c r="E987">
        <v>201.470844376785</v>
      </c>
      <c r="F987">
        <v>19.0946947982812</v>
      </c>
      <c r="G987">
        <v>2727.76978778697</v>
      </c>
      <c r="H987">
        <v>0.234326624987233</v>
      </c>
      <c r="I987">
        <v>0.148635056533493</v>
      </c>
      <c r="J987">
        <v>18.7190903914793</v>
      </c>
      <c r="K987">
        <v>2.88314940120911</v>
      </c>
    </row>
    <row r="988" spans="1:11">
      <c r="A988">
        <v>986</v>
      </c>
      <c r="B988">
        <v>15.3789734900543</v>
      </c>
      <c r="C988">
        <v>1878.23613976321</v>
      </c>
      <c r="D988">
        <v>0.417145285999371</v>
      </c>
      <c r="E988">
        <v>201.471054124797</v>
      </c>
      <c r="F988">
        <v>19.0946690523798</v>
      </c>
      <c r="G988">
        <v>2727.76589739449</v>
      </c>
      <c r="H988">
        <v>0.234326682905704</v>
      </c>
      <c r="I988">
        <v>0.148635065960989</v>
      </c>
      <c r="J988">
        <v>18.7190949833652</v>
      </c>
      <c r="K988">
        <v>2.88314940120911</v>
      </c>
    </row>
    <row r="989" spans="1:11">
      <c r="A989">
        <v>987</v>
      </c>
      <c r="B989">
        <v>15.3789637269835</v>
      </c>
      <c r="C989">
        <v>1878.23484873463</v>
      </c>
      <c r="D989">
        <v>0.417145022594864</v>
      </c>
      <c r="E989">
        <v>201.470931903814</v>
      </c>
      <c r="F989">
        <v>19.0946830744791</v>
      </c>
      <c r="G989">
        <v>2727.76782263467</v>
      </c>
      <c r="H989">
        <v>0.234326683478289</v>
      </c>
      <c r="I989">
        <v>0.14863506605419</v>
      </c>
      <c r="J989">
        <v>18.7190933870218</v>
      </c>
      <c r="K989">
        <v>2.88314940120911</v>
      </c>
    </row>
    <row r="990" spans="1:11">
      <c r="A990">
        <v>988</v>
      </c>
      <c r="B990">
        <v>15.3789493517414</v>
      </c>
      <c r="C990">
        <v>1878.23144204646</v>
      </c>
      <c r="D990">
        <v>0.417144929165777</v>
      </c>
      <c r="E990">
        <v>201.470639635192</v>
      </c>
      <c r="F990">
        <v>19.0947169899254</v>
      </c>
      <c r="G990">
        <v>2727.7748250453</v>
      </c>
      <c r="H990">
        <v>0.234326649005817</v>
      </c>
      <c r="I990">
        <v>0.148635060443042</v>
      </c>
      <c r="J990">
        <v>18.7190860936244</v>
      </c>
      <c r="K990">
        <v>2.88314940120911</v>
      </c>
    </row>
    <row r="991" spans="1:11">
      <c r="A991">
        <v>989</v>
      </c>
      <c r="B991">
        <v>15.378952158328</v>
      </c>
      <c r="C991">
        <v>1878.23169847148</v>
      </c>
      <c r="D991">
        <v>0.417145000450266</v>
      </c>
      <c r="E991">
        <v>201.470663927137</v>
      </c>
      <c r="F991">
        <v>19.0947143486945</v>
      </c>
      <c r="G991">
        <v>2727.77450694482</v>
      </c>
      <c r="H991">
        <v>0.234326645751206</v>
      </c>
      <c r="I991">
        <v>0.148635059913283</v>
      </c>
      <c r="J991">
        <v>18.7190864036179</v>
      </c>
      <c r="K991">
        <v>2.88314940120911</v>
      </c>
    </row>
    <row r="992" spans="1:11">
      <c r="A992">
        <v>990</v>
      </c>
      <c r="B992">
        <v>15.3789135954376</v>
      </c>
      <c r="C992">
        <v>1878.22728868992</v>
      </c>
      <c r="D992">
        <v>0.417145100418327</v>
      </c>
      <c r="E992">
        <v>201.470254326402</v>
      </c>
      <c r="F992">
        <v>19.0947585306526</v>
      </c>
      <c r="G992">
        <v>2727.78171169723</v>
      </c>
      <c r="H992">
        <v>0.234326528877195</v>
      </c>
      <c r="I992">
        <v>0.148635040889489</v>
      </c>
      <c r="J992">
        <v>18.7190807227381</v>
      </c>
      <c r="K992">
        <v>2.88314940120911</v>
      </c>
    </row>
    <row r="993" spans="1:11">
      <c r="A993">
        <v>991</v>
      </c>
      <c r="B993">
        <v>15.378905222608</v>
      </c>
      <c r="C993">
        <v>1878.2271058925</v>
      </c>
      <c r="D993">
        <v>0.417145160447888</v>
      </c>
      <c r="E993">
        <v>201.470229593966</v>
      </c>
      <c r="F993">
        <v>19.0947595236162</v>
      </c>
      <c r="G993">
        <v>2727.78211933905</v>
      </c>
      <c r="H993">
        <v>0.234326539909765</v>
      </c>
      <c r="I993">
        <v>0.14863504268528</v>
      </c>
      <c r="J993">
        <v>18.7190814304747</v>
      </c>
      <c r="K993">
        <v>2.88314940120911</v>
      </c>
    </row>
    <row r="994" spans="1:11">
      <c r="A994">
        <v>992</v>
      </c>
      <c r="B994">
        <v>15.3789286961026</v>
      </c>
      <c r="C994">
        <v>1878.22964068892</v>
      </c>
      <c r="D994">
        <v>0.417145251455888</v>
      </c>
      <c r="E994">
        <v>201.470452505344</v>
      </c>
      <c r="F994">
        <v>19.0947344309515</v>
      </c>
      <c r="G994">
        <v>2727.77873783747</v>
      </c>
      <c r="H994">
        <v>0.234326572090094</v>
      </c>
      <c r="I994">
        <v>0.14863504792333</v>
      </c>
      <c r="J994">
        <v>18.719085985995</v>
      </c>
      <c r="K994">
        <v>2.88314940120911</v>
      </c>
    </row>
    <row r="995" spans="1:11">
      <c r="A995">
        <v>993</v>
      </c>
      <c r="B995">
        <v>15.3789195157117</v>
      </c>
      <c r="C995">
        <v>1878.22845557246</v>
      </c>
      <c r="D995">
        <v>0.417145197683308</v>
      </c>
      <c r="E995">
        <v>201.470348538724</v>
      </c>
      <c r="F995">
        <v>19.0947465770784</v>
      </c>
      <c r="G995">
        <v>2727.78004450858</v>
      </c>
      <c r="H995">
        <v>0.234326540937149</v>
      </c>
      <c r="I995">
        <v>0.148635042852509</v>
      </c>
      <c r="J995">
        <v>18.7190837191823</v>
      </c>
      <c r="K995">
        <v>2.88314940120911</v>
      </c>
    </row>
    <row r="996" spans="1:11">
      <c r="A996">
        <v>994</v>
      </c>
      <c r="B996">
        <v>15.3789343113178</v>
      </c>
      <c r="C996">
        <v>1878.23021339298</v>
      </c>
      <c r="D996">
        <v>0.417145313845826</v>
      </c>
      <c r="E996">
        <v>201.47050121067</v>
      </c>
      <c r="F996">
        <v>19.0947282135876</v>
      </c>
      <c r="G996">
        <v>2727.77825887082</v>
      </c>
      <c r="H996">
        <v>0.234326585092078</v>
      </c>
      <c r="I996">
        <v>0.148635050039686</v>
      </c>
      <c r="J996">
        <v>18.7190871732779</v>
      </c>
      <c r="K996">
        <v>2.88314940120911</v>
      </c>
    </row>
    <row r="997" spans="1:11">
      <c r="A997">
        <v>995</v>
      </c>
      <c r="B997">
        <v>15.3789297611122</v>
      </c>
      <c r="C997">
        <v>1878.2300845338</v>
      </c>
      <c r="D997">
        <v>0.417145200937601</v>
      </c>
      <c r="E997">
        <v>201.470491328337</v>
      </c>
      <c r="F997">
        <v>19.0947294726029</v>
      </c>
      <c r="G997">
        <v>2727.77784226607</v>
      </c>
      <c r="H997">
        <v>0.234326586279428</v>
      </c>
      <c r="I997">
        <v>0.148635050232953</v>
      </c>
      <c r="J997">
        <v>18.7190868412734</v>
      </c>
      <c r="K997">
        <v>2.88314940120911</v>
      </c>
    </row>
    <row r="998" spans="1:11">
      <c r="A998">
        <v>996</v>
      </c>
      <c r="B998">
        <v>15.3789606606046</v>
      </c>
      <c r="C998">
        <v>1878.23130350607</v>
      </c>
      <c r="D998">
        <v>0.417145268496228</v>
      </c>
      <c r="E998">
        <v>201.47062268833</v>
      </c>
      <c r="F998">
        <v>19.0947191230959</v>
      </c>
      <c r="G998">
        <v>2727.77823486776</v>
      </c>
      <c r="H998">
        <v>0.234326627812426</v>
      </c>
      <c r="I998">
        <v>0.148635056993355</v>
      </c>
      <c r="J998">
        <v>18.7190863605538</v>
      </c>
      <c r="K998">
        <v>2.88314940120911</v>
      </c>
    </row>
    <row r="999" spans="1:11">
      <c r="A999">
        <v>997</v>
      </c>
      <c r="B999">
        <v>15.3789189350182</v>
      </c>
      <c r="C999">
        <v>1878.22817668893</v>
      </c>
      <c r="D999">
        <v>0.417145230978392</v>
      </c>
      <c r="E999">
        <v>201.470321268296</v>
      </c>
      <c r="F999">
        <v>19.094749080782</v>
      </c>
      <c r="G999">
        <v>2727.78109466125</v>
      </c>
      <c r="H999">
        <v>0.234326538039287</v>
      </c>
      <c r="I999">
        <v>0.148635042380819</v>
      </c>
      <c r="J999">
        <v>18.7190834842341</v>
      </c>
      <c r="K999">
        <v>2.88314940120911</v>
      </c>
    </row>
    <row r="1000" spans="1:11">
      <c r="A1000">
        <v>998</v>
      </c>
      <c r="B1000">
        <v>15.3789338856442</v>
      </c>
      <c r="C1000">
        <v>1878.22971548364</v>
      </c>
      <c r="D1000">
        <v>0.417145146435023</v>
      </c>
      <c r="E1000">
        <v>201.470462243239</v>
      </c>
      <c r="F1000">
        <v>19.0947339950255</v>
      </c>
      <c r="G1000">
        <v>2727.77928528075</v>
      </c>
      <c r="H1000">
        <v>0.23432657771772</v>
      </c>
      <c r="I1000">
        <v>0.148635048839349</v>
      </c>
      <c r="J1000">
        <v>18.7190857097603</v>
      </c>
      <c r="K1000">
        <v>2.88314940120911</v>
      </c>
    </row>
    <row r="1001" spans="1:11">
      <c r="A1001">
        <v>999</v>
      </c>
      <c r="B1001">
        <v>15.3789255070139</v>
      </c>
      <c r="C1001">
        <v>1878.2279321069</v>
      </c>
      <c r="D1001">
        <v>0.417145217829979</v>
      </c>
      <c r="E1001">
        <v>201.47030851438</v>
      </c>
      <c r="F1001">
        <v>19.0947523747495</v>
      </c>
      <c r="G1001">
        <v>2727.78235470773</v>
      </c>
      <c r="H1001">
        <v>0.234326542683446</v>
      </c>
      <c r="I1001">
        <v>0.148635043136757</v>
      </c>
      <c r="J1001">
        <v>18.7190820424229</v>
      </c>
      <c r="K1001">
        <v>2.88314940120911</v>
      </c>
    </row>
    <row r="1002" spans="1:11">
      <c r="A1002">
        <v>1000</v>
      </c>
      <c r="B1002">
        <v>15.3789352501391</v>
      </c>
      <c r="C1002">
        <v>1878.22883683486</v>
      </c>
      <c r="D1002">
        <v>0.417144961365014</v>
      </c>
      <c r="E1002">
        <v>201.470396093598</v>
      </c>
      <c r="F1002">
        <v>19.0947441394626</v>
      </c>
      <c r="G1002">
        <v>2727.78105695243</v>
      </c>
      <c r="H1002">
        <v>0.234326592849987</v>
      </c>
      <c r="I1002">
        <v>0.148635051302455</v>
      </c>
      <c r="J1002">
        <v>18.7190826782723</v>
      </c>
      <c r="K100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18.8494363869729</v>
      </c>
    </row>
    <row r="2" spans="1:20">
      <c r="B2" t="s">
        <v>32</v>
      </c>
      <c r="C2">
        <v>18.5117523482607</v>
      </c>
    </row>
    <row r="3" spans="1:20">
      <c r="B3" t="s">
        <v>33</v>
      </c>
      <c r="C3">
        <v>27.7055796374725</v>
      </c>
    </row>
    <row r="4" spans="1:20">
      <c r="B4" t="s">
        <v>34</v>
      </c>
      <c r="C4">
        <v>17.921052214265</v>
      </c>
    </row>
    <row r="5" spans="1:20">
      <c r="B5" t="s">
        <v>35</v>
      </c>
      <c r="C5">
        <v>487.618201619515</v>
      </c>
    </row>
    <row r="6" spans="1:20">
      <c r="B6" t="s">
        <v>36</v>
      </c>
      <c r="C6">
        <v>258.581349543721</v>
      </c>
    </row>
    <row r="7" spans="1:20">
      <c r="B7" t="s">
        <v>37</v>
      </c>
      <c r="C7">
        <v>0.530294703284046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8.43820393847388</v>
      </c>
      <c r="E9">
        <v>12.1205279406605</v>
      </c>
      <c r="F9">
        <v>14.8118726257689</v>
      </c>
      <c r="G9">
        <v>16.7076047401997</v>
      </c>
      <c r="H9">
        <v>18.1789894036853</v>
      </c>
      <c r="I9">
        <v>19.4025280626677</v>
      </c>
      <c r="J9">
        <v>20.4771715776912</v>
      </c>
      <c r="K9">
        <v>21.4646593758308</v>
      </c>
      <c r="L9">
        <v>22.4065982283717</v>
      </c>
      <c r="M9">
        <v>23.3329040668832</v>
      </c>
      <c r="N9">
        <v>24.2664020584886</v>
      </c>
      <c r="O9">
        <v>25.225497651861</v>
      </c>
      <c r="P9">
        <v>26.1371488333155</v>
      </c>
      <c r="Q9">
        <v>26.9486518969367</v>
      </c>
      <c r="R9">
        <v>27.7055796374725</v>
      </c>
      <c r="S9">
        <v>9.69254625199261</v>
      </c>
      <c r="T9">
        <v>0</v>
      </c>
    </row>
    <row r="10" spans="1:20">
      <c r="B10" t="s">
        <v>40</v>
      </c>
      <c r="C10">
        <v>0</v>
      </c>
      <c r="D10">
        <v>8.4987873280137</v>
      </c>
      <c r="E10">
        <v>4.3789620572151</v>
      </c>
      <c r="F10">
        <v>3.66820694894264</v>
      </c>
      <c r="G10">
        <v>2.98246126512579</v>
      </c>
      <c r="H10">
        <v>2.61575352791767</v>
      </c>
      <c r="I10">
        <v>2.39866480266491</v>
      </c>
      <c r="J10">
        <v>2.26542364573225</v>
      </c>
      <c r="K10">
        <v>2.18516636448439</v>
      </c>
      <c r="L10">
        <v>2.14152269442062</v>
      </c>
      <c r="M10">
        <v>2.12519190806213</v>
      </c>
      <c r="N10">
        <v>2.1306996842472</v>
      </c>
      <c r="O10">
        <v>2.15479217046906</v>
      </c>
      <c r="P10">
        <v>3.20621170475767</v>
      </c>
      <c r="Q10">
        <v>3.19625600416655</v>
      </c>
      <c r="R10">
        <v>3.23552196475941</v>
      </c>
      <c r="S10">
        <v>1.23916592266861</v>
      </c>
      <c r="T10">
        <v>0.232570154405222</v>
      </c>
    </row>
    <row r="11" spans="1:20">
      <c r="B11" t="s">
        <v>41</v>
      </c>
      <c r="C11">
        <v>0</v>
      </c>
      <c r="D11">
        <v>0.0605833895398252</v>
      </c>
      <c r="E11">
        <v>0.696638055028519</v>
      </c>
      <c r="F11">
        <v>0.976862263834243</v>
      </c>
      <c r="G11">
        <v>1.08672915069492</v>
      </c>
      <c r="H11">
        <v>1.14436886443211</v>
      </c>
      <c r="I11">
        <v>1.17512614368247</v>
      </c>
      <c r="J11">
        <v>1.19078013070878</v>
      </c>
      <c r="K11">
        <v>1.19767856634478</v>
      </c>
      <c r="L11">
        <v>1.19958384187972</v>
      </c>
      <c r="M11">
        <v>1.19888606955064</v>
      </c>
      <c r="N11">
        <v>1.19720169264177</v>
      </c>
      <c r="O11">
        <v>1.19569657709669</v>
      </c>
      <c r="P11">
        <v>2.29456052330314</v>
      </c>
      <c r="Q11">
        <v>2.38475294054538</v>
      </c>
      <c r="R11">
        <v>2.47859422422361</v>
      </c>
      <c r="S11">
        <v>19.2521993081485</v>
      </c>
      <c r="T11">
        <v>9.92511640639783</v>
      </c>
    </row>
    <row r="12" spans="1:20">
      <c r="B12" t="s">
        <v>42</v>
      </c>
      <c r="C12">
        <v>0</v>
      </c>
      <c r="D12">
        <v>0.304566951815764</v>
      </c>
      <c r="E12">
        <v>0.437476064361676</v>
      </c>
      <c r="F12">
        <v>0.534616955125365</v>
      </c>
      <c r="G12">
        <v>0.603041154843852</v>
      </c>
      <c r="H12">
        <v>0.656149037181585</v>
      </c>
      <c r="I12">
        <v>0.700311212273838</v>
      </c>
      <c r="J12">
        <v>0.739099193939813</v>
      </c>
      <c r="K12">
        <v>0.774741393491704</v>
      </c>
      <c r="L12">
        <v>0.808739557936057</v>
      </c>
      <c r="M12">
        <v>0.842173467301325</v>
      </c>
      <c r="N12">
        <v>0.875866968892711</v>
      </c>
      <c r="O12">
        <v>0.910484385525827</v>
      </c>
      <c r="P12">
        <v>0.943389352445251</v>
      </c>
      <c r="Q12">
        <v>0.972679591965221</v>
      </c>
      <c r="R12">
        <v>1</v>
      </c>
      <c r="S12">
        <v>0.349840948242902</v>
      </c>
      <c r="T12">
        <v>0</v>
      </c>
    </row>
    <row r="15" spans="1:20">
      <c r="A15" t="s">
        <v>62</v>
      </c>
      <c r="B15" t="s">
        <v>63</v>
      </c>
      <c r="C15">
        <v>19.1222227012657</v>
      </c>
    </row>
    <row r="16" spans="1:20">
      <c r="B16" t="s">
        <v>64</v>
      </c>
      <c r="C16">
        <v>18.5290873306417</v>
      </c>
    </row>
    <row r="17" spans="1:20">
      <c r="B17" t="s">
        <v>65</v>
      </c>
      <c r="C17">
        <v>24.8176141155032</v>
      </c>
    </row>
    <row r="18" spans="1:20">
      <c r="B18" t="s">
        <v>66</v>
      </c>
      <c r="C18">
        <v>18.1633943181712</v>
      </c>
    </row>
    <row r="19" spans="1:20">
      <c r="B19" t="s">
        <v>67</v>
      </c>
      <c r="C19">
        <v>436.790008432856</v>
      </c>
    </row>
    <row r="20" spans="1:20">
      <c r="B20" t="s">
        <v>68</v>
      </c>
      <c r="C20">
        <v>262.435573001034</v>
      </c>
    </row>
    <row r="21" spans="1:20">
      <c r="B21" t="s">
        <v>69</v>
      </c>
      <c r="C21">
        <v>0.600827784368552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16.3653934350938</v>
      </c>
      <c r="E23">
        <v>19.2926430821329</v>
      </c>
      <c r="F23">
        <v>21.1349254546075</v>
      </c>
      <c r="G23">
        <v>22.2144567438255</v>
      </c>
      <c r="H23">
        <v>22.8967160339631</v>
      </c>
      <c r="I23">
        <v>23.3532264138932</v>
      </c>
      <c r="J23">
        <v>23.6785614115762</v>
      </c>
      <c r="K23">
        <v>23.9305269709111</v>
      </c>
      <c r="L23">
        <v>24.1471162427161</v>
      </c>
      <c r="M23">
        <v>24.3548494218937</v>
      </c>
      <c r="N23">
        <v>24.5732857529049</v>
      </c>
      <c r="O23">
        <v>24.8176141155032</v>
      </c>
      <c r="P23">
        <v>24.5367626274051</v>
      </c>
      <c r="Q23">
        <v>24.1477364931451</v>
      </c>
      <c r="R23">
        <v>23.6864060306938</v>
      </c>
      <c r="S23">
        <v>4.89893992156188</v>
      </c>
      <c r="T23">
        <v>1.24344978758018e-14</v>
      </c>
    </row>
    <row r="24" spans="1:20">
      <c r="B24" t="s">
        <v>40</v>
      </c>
      <c r="C24">
        <v>0</v>
      </c>
      <c r="D24">
        <v>16.6199756298359</v>
      </c>
      <c r="E24">
        <v>4.12656631217903</v>
      </c>
      <c r="F24">
        <v>3.41282311644731</v>
      </c>
      <c r="G24">
        <v>2.72441072729783</v>
      </c>
      <c r="H24">
        <v>2.3538942317018</v>
      </c>
      <c r="I24">
        <v>2.13190818878796</v>
      </c>
      <c r="J24">
        <v>1.99270310288445</v>
      </c>
      <c r="K24">
        <v>1.90541023844032</v>
      </c>
      <c r="L24">
        <v>1.85362960338482</v>
      </c>
      <c r="M24">
        <v>1.82800660181733</v>
      </c>
      <c r="N24">
        <v>1.82298790004244</v>
      </c>
      <c r="O24">
        <v>1.83521294911395</v>
      </c>
      <c r="P24">
        <v>2.74006483223032</v>
      </c>
      <c r="Q24">
        <v>2.70713149472026</v>
      </c>
      <c r="R24">
        <v>2.71837642849753</v>
      </c>
      <c r="S24">
        <v>0.978824784098512</v>
      </c>
      <c r="T24">
        <v>0.0537257928956672</v>
      </c>
    </row>
    <row r="25" spans="1:20">
      <c r="B25" t="s">
        <v>41</v>
      </c>
      <c r="C25">
        <v>0</v>
      </c>
      <c r="D25">
        <v>0.254582194742068</v>
      </c>
      <c r="E25">
        <v>1.19931666513988</v>
      </c>
      <c r="F25">
        <v>1.57054074397277</v>
      </c>
      <c r="G25">
        <v>1.64487943807984</v>
      </c>
      <c r="H25">
        <v>1.67163494156413</v>
      </c>
      <c r="I25">
        <v>1.67539780885793</v>
      </c>
      <c r="J25">
        <v>1.66736810520147</v>
      </c>
      <c r="K25">
        <v>1.65344467910534</v>
      </c>
      <c r="L25">
        <v>1.63704033157982</v>
      </c>
      <c r="M25">
        <v>1.62027342263972</v>
      </c>
      <c r="N25">
        <v>1.60455156903128</v>
      </c>
      <c r="O25">
        <v>1.59088458651564</v>
      </c>
      <c r="P25">
        <v>3.02091632032845</v>
      </c>
      <c r="Q25">
        <v>3.09615762898022</v>
      </c>
      <c r="R25">
        <v>3.17970689094885</v>
      </c>
      <c r="S25">
        <v>19.7662908932304</v>
      </c>
      <c r="T25">
        <v>4.95266571445754</v>
      </c>
    </row>
    <row r="26" spans="1:20">
      <c r="B26" t="s">
        <v>42</v>
      </c>
      <c r="C26">
        <v>0</v>
      </c>
      <c r="D26">
        <v>0.659426541122281</v>
      </c>
      <c r="E26">
        <v>0.777377027152707</v>
      </c>
      <c r="F26">
        <v>0.851609883054987</v>
      </c>
      <c r="G26">
        <v>0.895108475796165</v>
      </c>
      <c r="H26">
        <v>0.92259940570435</v>
      </c>
      <c r="I26">
        <v>0.940994017604003</v>
      </c>
      <c r="J26">
        <v>0.95410305363659</v>
      </c>
      <c r="K26">
        <v>0.96425574430872</v>
      </c>
      <c r="L26">
        <v>0.972982984195559</v>
      </c>
      <c r="M26">
        <v>0.981353377022637</v>
      </c>
      <c r="N26">
        <v>0.990155042242933</v>
      </c>
      <c r="O26">
        <v>1</v>
      </c>
      <c r="P26">
        <v>0.988683380812071</v>
      </c>
      <c r="Q26">
        <v>0.973007976542773</v>
      </c>
      <c r="R26">
        <v>0.95441914442119</v>
      </c>
      <c r="S26">
        <v>0.19739769901981</v>
      </c>
      <c r="T26">
        <v>5.01035184846157e-16</v>
      </c>
    </row>
    <row r="29" spans="1:20">
      <c r="A29" t="s">
        <v>73</v>
      </c>
      <c r="B29" t="s">
        <v>74</v>
      </c>
      <c r="C29">
        <v>10.5699885959833</v>
      </c>
    </row>
    <row r="30" spans="1:20">
      <c r="B30" t="s">
        <v>75</v>
      </c>
      <c r="C30">
        <v>20.5876966545157</v>
      </c>
    </row>
    <row r="31" spans="1:20">
      <c r="B31" t="s">
        <v>76</v>
      </c>
      <c r="C31">
        <v>15.0606956547759</v>
      </c>
    </row>
    <row r="32" spans="1:20">
      <c r="B32" t="s">
        <v>77</v>
      </c>
      <c r="C32">
        <v>6.02404443816212</v>
      </c>
    </row>
    <row r="33" spans="1:17">
      <c r="B33" t="s">
        <v>78</v>
      </c>
      <c r="C33">
        <v>176.712162349371</v>
      </c>
    </row>
    <row r="34" spans="1:17">
      <c r="B34" t="s">
        <v>79</v>
      </c>
      <c r="C34">
        <v>102.86769569266</v>
      </c>
    </row>
    <row r="35" spans="1:17">
      <c r="B35" t="s">
        <v>80</v>
      </c>
      <c r="C35">
        <v>0.582120066468791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15.0606956547759</v>
      </c>
      <c r="E37">
        <v>13.7929549205926</v>
      </c>
      <c r="F37">
        <v>13.9321679170205</v>
      </c>
      <c r="G37">
        <v>13.6326503148314</v>
      </c>
      <c r="H37">
        <v>13.0630408948867</v>
      </c>
      <c r="I37">
        <v>12.3147340933156</v>
      </c>
      <c r="J37">
        <v>11.4420142450627</v>
      </c>
      <c r="K37">
        <v>10.4789527907357</v>
      </c>
      <c r="L37">
        <v>9.44767820912672</v>
      </c>
      <c r="M37">
        <v>8.36280241982094</v>
      </c>
      <c r="N37">
        <v>7.23390548368346</v>
      </c>
      <c r="O37">
        <v>5.05572107157564</v>
      </c>
      <c r="P37">
        <v>2.64005694645844</v>
      </c>
      <c r="Q37">
        <v>3.10862446895044e-15</v>
      </c>
    </row>
    <row r="38" spans="1:17">
      <c r="B38" t="s">
        <v>40</v>
      </c>
      <c r="C38">
        <v>0</v>
      </c>
      <c r="D38">
        <v>15.1622864160914</v>
      </c>
      <c r="E38">
        <v>2.0928139950323</v>
      </c>
      <c r="F38">
        <v>1.39061813600221</v>
      </c>
      <c r="G38">
        <v>1.00041521090834</v>
      </c>
      <c r="H38">
        <v>0.753116273595797</v>
      </c>
      <c r="I38">
        <v>0.583085271407459</v>
      </c>
      <c r="J38">
        <v>0.45942740334189</v>
      </c>
      <c r="K38">
        <v>0.365589023656388</v>
      </c>
      <c r="L38">
        <v>0.291937105323952</v>
      </c>
      <c r="M38">
        <v>0.23250992049138</v>
      </c>
      <c r="N38">
        <v>0.18339543552426</v>
      </c>
      <c r="O38">
        <v>0.330679251150435</v>
      </c>
      <c r="P38">
        <v>0.178980798303167</v>
      </c>
      <c r="Q38">
        <v>0.0453927149446613</v>
      </c>
    </row>
    <row r="39" spans="1:17">
      <c r="B39" t="s">
        <v>41</v>
      </c>
      <c r="C39">
        <v>0</v>
      </c>
      <c r="D39">
        <v>0.101590761315491</v>
      </c>
      <c r="E39">
        <v>3.36055472921563</v>
      </c>
      <c r="F39">
        <v>1.25140513957434</v>
      </c>
      <c r="G39">
        <v>1.29993281309744</v>
      </c>
      <c r="H39">
        <v>1.32272569354046</v>
      </c>
      <c r="I39">
        <v>1.33139207297855</v>
      </c>
      <c r="J39">
        <v>1.33214725159481</v>
      </c>
      <c r="K39">
        <v>1.32865047798342</v>
      </c>
      <c r="L39">
        <v>1.32321168693291</v>
      </c>
      <c r="M39">
        <v>1.31738570979715</v>
      </c>
      <c r="N39">
        <v>1.31229237166174</v>
      </c>
      <c r="O39">
        <v>2.50886366325826</v>
      </c>
      <c r="P39">
        <v>2.59464492342036</v>
      </c>
      <c r="Q39">
        <v>2.6854496614031</v>
      </c>
    </row>
    <row r="40" spans="1:17">
      <c r="B40" t="s">
        <v>42</v>
      </c>
      <c r="C40">
        <v>0</v>
      </c>
      <c r="D40">
        <v>1</v>
      </c>
      <c r="E40">
        <v>0.9158245566312</v>
      </c>
      <c r="F40">
        <v>0.925068020520182</v>
      </c>
      <c r="G40">
        <v>0.905180652163852</v>
      </c>
      <c r="H40">
        <v>0.867359728549077</v>
      </c>
      <c r="I40">
        <v>0.817673657020648</v>
      </c>
      <c r="J40">
        <v>0.759726808597603</v>
      </c>
      <c r="K40">
        <v>0.695781458634859</v>
      </c>
      <c r="L40">
        <v>0.627306893764283</v>
      </c>
      <c r="M40">
        <v>0.55527331615449</v>
      </c>
      <c r="N40">
        <v>0.48031682264222</v>
      </c>
      <c r="O40">
        <v>0.335689744183391</v>
      </c>
      <c r="P40">
        <v>0.175294488845291</v>
      </c>
      <c r="Q40">
        <v>2.06406433023209e-16</v>
      </c>
    </row>
    <row r="43" spans="1:17">
      <c r="A43" t="s">
        <v>83</v>
      </c>
      <c r="B43" t="s">
        <v>84</v>
      </c>
      <c r="C43">
        <v>13.6853346190502</v>
      </c>
    </row>
    <row r="44" spans="1:17">
      <c r="B44" t="s">
        <v>85</v>
      </c>
      <c r="C44">
        <v>19.3928410449866</v>
      </c>
    </row>
    <row r="45" spans="1:17">
      <c r="B45" t="s">
        <v>86</v>
      </c>
      <c r="C45">
        <v>22.9090370644852</v>
      </c>
    </row>
    <row r="46" spans="1:17">
      <c r="B46" t="s">
        <v>87</v>
      </c>
      <c r="C46">
        <v>9.83261444690317</v>
      </c>
    </row>
    <row r="47" spans="1:17">
      <c r="B47" t="s">
        <v>88</v>
      </c>
      <c r="C47">
        <v>319.199249765161</v>
      </c>
    </row>
    <row r="48" spans="1:17">
      <c r="B48" t="s">
        <v>89</v>
      </c>
      <c r="C48">
        <v>156.460117598001</v>
      </c>
    </row>
    <row r="49" spans="1:17">
      <c r="B49" t="s">
        <v>90</v>
      </c>
      <c r="C49">
        <v>0.490164427745715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22.9090370644852</v>
      </c>
      <c r="E51">
        <v>20.1312442464686</v>
      </c>
      <c r="F51">
        <v>19.7105408587762</v>
      </c>
      <c r="G51">
        <v>18.8820888064047</v>
      </c>
      <c r="H51">
        <v>17.8106247638363</v>
      </c>
      <c r="I51">
        <v>16.5842219701563</v>
      </c>
      <c r="J51">
        <v>15.2542938759718</v>
      </c>
      <c r="K51">
        <v>13.8523917340041</v>
      </c>
      <c r="L51">
        <v>12.3983964472583</v>
      </c>
      <c r="M51">
        <v>10.9048818468386</v>
      </c>
      <c r="N51">
        <v>9.37954644908488</v>
      </c>
      <c r="O51">
        <v>6.47270790806721</v>
      </c>
      <c r="P51">
        <v>3.34338807086405</v>
      </c>
      <c r="Q51">
        <v>4.44089209850063e-15</v>
      </c>
    </row>
    <row r="52" spans="1:17">
      <c r="B52" t="s">
        <v>40</v>
      </c>
      <c r="C52">
        <v>0</v>
      </c>
      <c r="D52">
        <v>23.2437218110607</v>
      </c>
      <c r="E52">
        <v>2.0928139950323</v>
      </c>
      <c r="F52">
        <v>1.39061813600221</v>
      </c>
      <c r="G52">
        <v>1.00041521090834</v>
      </c>
      <c r="H52">
        <v>0.753116273595797</v>
      </c>
      <c r="I52">
        <v>0.583085271407459</v>
      </c>
      <c r="J52">
        <v>0.45942740334189</v>
      </c>
      <c r="K52">
        <v>0.365589023656388</v>
      </c>
      <c r="L52">
        <v>0.291937105323952</v>
      </c>
      <c r="M52">
        <v>0.23250992049138</v>
      </c>
      <c r="N52">
        <v>0.18339543552426</v>
      </c>
      <c r="O52">
        <v>0.330679251150435</v>
      </c>
      <c r="P52">
        <v>0.178980798303167</v>
      </c>
      <c r="Q52">
        <v>0.0453927149446613</v>
      </c>
    </row>
    <row r="53" spans="1:17">
      <c r="B53" t="s">
        <v>41</v>
      </c>
      <c r="C53">
        <v>0</v>
      </c>
      <c r="D53">
        <v>0.334684746575444</v>
      </c>
      <c r="E53">
        <v>4.87060681304892</v>
      </c>
      <c r="F53">
        <v>1.81132152369464</v>
      </c>
      <c r="G53">
        <v>1.82886726327979</v>
      </c>
      <c r="H53">
        <v>1.8245803161642</v>
      </c>
      <c r="I53">
        <v>1.80948806508747</v>
      </c>
      <c r="J53">
        <v>1.78935549752637</v>
      </c>
      <c r="K53">
        <v>1.76749116562411</v>
      </c>
      <c r="L53">
        <v>1.74593239206973</v>
      </c>
      <c r="M53">
        <v>1.72602452091107</v>
      </c>
      <c r="N53">
        <v>1.70873083327802</v>
      </c>
      <c r="O53">
        <v>3.2375177921681</v>
      </c>
      <c r="P53">
        <v>3.30830063550633</v>
      </c>
      <c r="Q53">
        <v>3.38878078580871</v>
      </c>
    </row>
    <row r="54" spans="1:17">
      <c r="B54" t="s">
        <v>42</v>
      </c>
      <c r="C54">
        <v>0</v>
      </c>
      <c r="D54">
        <v>1</v>
      </c>
      <c r="E54">
        <v>0.878746853907583</v>
      </c>
      <c r="F54">
        <v>0.860382773981036</v>
      </c>
      <c r="G54">
        <v>0.824220099398098</v>
      </c>
      <c r="H54">
        <v>0.777449733644513</v>
      </c>
      <c r="I54">
        <v>0.723916152541655</v>
      </c>
      <c r="J54">
        <v>0.665863599287629</v>
      </c>
      <c r="K54">
        <v>0.604669314341405</v>
      </c>
      <c r="L54">
        <v>0.541201116937341</v>
      </c>
      <c r="M54">
        <v>0.476007866072379</v>
      </c>
      <c r="N54">
        <v>0.409425608884519</v>
      </c>
      <c r="O54">
        <v>0.28253950132638</v>
      </c>
      <c r="P54">
        <v>0.145941885791749</v>
      </c>
      <c r="Q54">
        <v>1.93848920231795e-16</v>
      </c>
    </row>
    <row r="57" spans="1:17">
      <c r="A57" t="s">
        <v>93</v>
      </c>
      <c r="B57" t="s">
        <v>94</v>
      </c>
      <c r="C57">
        <v>10.484055578524</v>
      </c>
    </row>
    <row r="58" spans="1:17">
      <c r="B58" t="s">
        <v>95</v>
      </c>
      <c r="C58">
        <v>20.5594093675923</v>
      </c>
    </row>
    <row r="59" spans="1:17">
      <c r="B59" t="s">
        <v>96</v>
      </c>
      <c r="C59">
        <v>15.1943534118649</v>
      </c>
    </row>
    <row r="60" spans="1:17">
      <c r="B60" t="s">
        <v>97</v>
      </c>
      <c r="C60">
        <v>5.60933484526798</v>
      </c>
    </row>
    <row r="61" spans="1:17">
      <c r="B61" t="s">
        <v>98</v>
      </c>
      <c r="C61">
        <v>167.137887530514</v>
      </c>
    </row>
    <row r="62" spans="1:17">
      <c r="B62" t="s">
        <v>99</v>
      </c>
      <c r="C62">
        <v>83.2538853720923</v>
      </c>
    </row>
    <row r="63" spans="1:17">
      <c r="B63" t="s">
        <v>100</v>
      </c>
      <c r="C63">
        <v>0.498114979207769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15.1943534118649</v>
      </c>
      <c r="E65">
        <v>12.2680022642947</v>
      </c>
      <c r="F65">
        <v>12.1208172570089</v>
      </c>
      <c r="G65">
        <v>11.6957414685987</v>
      </c>
      <c r="H65">
        <v>11.0851258366342</v>
      </c>
      <c r="I65">
        <v>10.3440815078903</v>
      </c>
      <c r="J65">
        <v>9.50740573457611</v>
      </c>
      <c r="K65">
        <v>8.5978742950723</v>
      </c>
      <c r="L65">
        <v>7.63068607641679</v>
      </c>
      <c r="M65">
        <v>6.61596302242421</v>
      </c>
      <c r="N65">
        <v>4.64763027379868</v>
      </c>
      <c r="O65">
        <v>2.43749828305497</v>
      </c>
      <c r="P65">
        <v>1.77635683940025e-15</v>
      </c>
    </row>
    <row r="66" spans="1:16">
      <c r="B66" t="s">
        <v>40</v>
      </c>
      <c r="C66">
        <v>0</v>
      </c>
      <c r="D66">
        <v>15.2916444643497</v>
      </c>
      <c r="E66">
        <v>1.39061813600221</v>
      </c>
      <c r="F66">
        <v>1.00041521090834</v>
      </c>
      <c r="G66">
        <v>0.753116273595797</v>
      </c>
      <c r="H66">
        <v>0.583085271407459</v>
      </c>
      <c r="I66">
        <v>0.45942740334189</v>
      </c>
      <c r="J66">
        <v>0.365589023656388</v>
      </c>
      <c r="K66">
        <v>0.291937105323952</v>
      </c>
      <c r="L66">
        <v>0.23250992049138</v>
      </c>
      <c r="M66">
        <v>0.18339543552426</v>
      </c>
      <c r="N66">
        <v>0.330679251150435</v>
      </c>
      <c r="O66">
        <v>0.178980798303167</v>
      </c>
      <c r="P66">
        <v>0.0453927149446613</v>
      </c>
    </row>
    <row r="67" spans="1:16">
      <c r="B67" t="s">
        <v>41</v>
      </c>
      <c r="C67">
        <v>0</v>
      </c>
      <c r="D67">
        <v>0.0972910524848327</v>
      </c>
      <c r="E67">
        <v>4.31696928357241</v>
      </c>
      <c r="F67">
        <v>1.14760021819411</v>
      </c>
      <c r="G67">
        <v>1.17819206200606</v>
      </c>
      <c r="H67">
        <v>1.19370090337194</v>
      </c>
      <c r="I67">
        <v>1.20047173208583</v>
      </c>
      <c r="J67">
        <v>1.20226479697054</v>
      </c>
      <c r="K67">
        <v>1.20146854482777</v>
      </c>
      <c r="L67">
        <v>1.19969813914688</v>
      </c>
      <c r="M67">
        <v>1.19811848951685</v>
      </c>
      <c r="N67">
        <v>2.29901199977596</v>
      </c>
      <c r="O67">
        <v>2.38911278904688</v>
      </c>
      <c r="P67">
        <v>2.48289099799963</v>
      </c>
    </row>
    <row r="68" spans="1:16">
      <c r="B68" t="s">
        <v>42</v>
      </c>
      <c r="C68">
        <v>0</v>
      </c>
      <c r="D68">
        <v>1</v>
      </c>
      <c r="E68">
        <v>0.807405351958901</v>
      </c>
      <c r="F68">
        <v>0.797718529275756</v>
      </c>
      <c r="G68">
        <v>0.769742624221558</v>
      </c>
      <c r="H68">
        <v>0.729555614257208</v>
      </c>
      <c r="I68">
        <v>0.680784580133092</v>
      </c>
      <c r="J68">
        <v>0.625719665514165</v>
      </c>
      <c r="K68">
        <v>0.565859833716809</v>
      </c>
      <c r="L68">
        <v>0.502205383116743</v>
      </c>
      <c r="M68">
        <v>0.435422478541138</v>
      </c>
      <c r="N68">
        <v>0.305878779295041</v>
      </c>
      <c r="O68">
        <v>0.160421323433979</v>
      </c>
      <c r="P68">
        <v>1.16909011607769e-16</v>
      </c>
    </row>
    <row r="71" spans="1:16">
      <c r="A71" t="s">
        <v>103</v>
      </c>
      <c r="B71" t="s">
        <v>104</v>
      </c>
      <c r="C71">
        <v>13.6048946903872</v>
      </c>
    </row>
    <row r="72" spans="1:16">
      <c r="B72" t="s">
        <v>105</v>
      </c>
      <c r="C72">
        <v>19.3077054009587</v>
      </c>
    </row>
    <row r="73" spans="1:16">
      <c r="B73" t="s">
        <v>106</v>
      </c>
      <c r="C73">
        <v>23.077853754964</v>
      </c>
    </row>
    <row r="74" spans="1:16">
      <c r="B74" t="s">
        <v>107</v>
      </c>
      <c r="C74">
        <v>9.30118862825582</v>
      </c>
    </row>
    <row r="75" spans="1:16">
      <c r="B75" t="s">
        <v>108</v>
      </c>
      <c r="C75">
        <v>304.627669565525</v>
      </c>
    </row>
    <row r="76" spans="1:16">
      <c r="B76" t="s">
        <v>109</v>
      </c>
      <c r="C76">
        <v>133.629630463027</v>
      </c>
    </row>
    <row r="77" spans="1:16">
      <c r="B77" t="s">
        <v>110</v>
      </c>
      <c r="C77">
        <v>0.438665439201947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23.077853754964</v>
      </c>
      <c r="E79">
        <v>18.1189759903767</v>
      </c>
      <c r="F79">
        <v>17.4362108808665</v>
      </c>
      <c r="G79">
        <v>16.5029750548675</v>
      </c>
      <c r="H79">
        <v>15.4082565246355</v>
      </c>
      <c r="I79">
        <v>14.2042594821678</v>
      </c>
      <c r="J79">
        <v>12.9232293275767</v>
      </c>
      <c r="K79">
        <v>11.5856660244053</v>
      </c>
      <c r="L79">
        <v>10.2047047642059</v>
      </c>
      <c r="M79">
        <v>8.78856230611711</v>
      </c>
      <c r="N79">
        <v>6.08242045333272</v>
      </c>
      <c r="O79">
        <v>3.14966621875463</v>
      </c>
      <c r="P79">
        <v>2.66453525910038e-15</v>
      </c>
    </row>
    <row r="80" spans="1:16">
      <c r="B80" t="s">
        <v>40</v>
      </c>
      <c r="C80">
        <v>0</v>
      </c>
      <c r="D80">
        <v>23.3977916774462</v>
      </c>
      <c r="E80">
        <v>1.39061813600221</v>
      </c>
      <c r="F80">
        <v>1.00041521090834</v>
      </c>
      <c r="G80">
        <v>0.753116273595797</v>
      </c>
      <c r="H80">
        <v>0.583085271407459</v>
      </c>
      <c r="I80">
        <v>0.45942740334189</v>
      </c>
      <c r="J80">
        <v>0.365589023656388</v>
      </c>
      <c r="K80">
        <v>0.291937105323952</v>
      </c>
      <c r="L80">
        <v>0.23250992049138</v>
      </c>
      <c r="M80">
        <v>0.18339543552426</v>
      </c>
      <c r="N80">
        <v>0.330679251150435</v>
      </c>
      <c r="O80">
        <v>0.178980798303167</v>
      </c>
      <c r="P80">
        <v>0.0453927149446613</v>
      </c>
    </row>
    <row r="81" spans="1:16">
      <c r="B81" t="s">
        <v>41</v>
      </c>
      <c r="C81">
        <v>0</v>
      </c>
      <c r="D81">
        <v>0.319937922482207</v>
      </c>
      <c r="E81">
        <v>6.34949590058956</v>
      </c>
      <c r="F81">
        <v>1.68318032041856</v>
      </c>
      <c r="G81">
        <v>1.68635209959479</v>
      </c>
      <c r="H81">
        <v>1.67780380163943</v>
      </c>
      <c r="I81">
        <v>1.66342444580957</v>
      </c>
      <c r="J81">
        <v>1.64661917824751</v>
      </c>
      <c r="K81">
        <v>1.62950040849541</v>
      </c>
      <c r="L81">
        <v>1.61347118069073</v>
      </c>
      <c r="M81">
        <v>1.59953789361305</v>
      </c>
      <c r="N81">
        <v>3.03682110393483</v>
      </c>
      <c r="O81">
        <v>3.11173503288126</v>
      </c>
      <c r="P81">
        <v>3.19505893369929</v>
      </c>
    </row>
    <row r="82" spans="1:16">
      <c r="B82" t="s">
        <v>42</v>
      </c>
      <c r="C82">
        <v>0</v>
      </c>
      <c r="D82">
        <v>1</v>
      </c>
      <c r="E82">
        <v>0.785123962685625</v>
      </c>
      <c r="F82">
        <v>0.755538667763503</v>
      </c>
      <c r="G82">
        <v>0.715100079500144</v>
      </c>
      <c r="H82">
        <v>0.667664189583539</v>
      </c>
      <c r="I82">
        <v>0.615493088438196</v>
      </c>
      <c r="J82">
        <v>0.559984020385645</v>
      </c>
      <c r="K82">
        <v>0.502025281354995</v>
      </c>
      <c r="L82">
        <v>0.442186040025965</v>
      </c>
      <c r="M82">
        <v>0.380822341602139</v>
      </c>
      <c r="N82">
        <v>0.263560923728637</v>
      </c>
      <c r="O82">
        <v>0.136480031990719</v>
      </c>
      <c r="P82">
        <v>1.1545853818955e-16</v>
      </c>
    </row>
    <row r="85" spans="1:16">
      <c r="A85" t="s">
        <v>113</v>
      </c>
      <c r="B85" t="s">
        <v>114</v>
      </c>
      <c r="C85">
        <v>10.6322919881363</v>
      </c>
    </row>
    <row r="86" spans="1:16">
      <c r="B86" t="s">
        <v>115</v>
      </c>
      <c r="C86">
        <v>20.4805950103525</v>
      </c>
    </row>
    <row r="87" spans="1:16">
      <c r="B87" t="s">
        <v>116</v>
      </c>
      <c r="C87">
        <v>14.9903962357388</v>
      </c>
    </row>
    <row r="88" spans="1:16">
      <c r="B88" t="s">
        <v>117</v>
      </c>
      <c r="C88">
        <v>5.32983527527833</v>
      </c>
    </row>
    <row r="89" spans="1:16">
      <c r="B89" t="s">
        <v>118</v>
      </c>
      <c r="C89">
        <v>153.901401353585</v>
      </c>
    </row>
    <row r="90" spans="1:16">
      <c r="B90" t="s">
        <v>119</v>
      </c>
      <c r="C90">
        <v>68.2762505222735</v>
      </c>
    </row>
    <row r="91" spans="1:16">
      <c r="B91" t="s">
        <v>120</v>
      </c>
      <c r="C91">
        <v>0.443636314690924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14.9903962357388</v>
      </c>
      <c r="E93">
        <v>10.893027589079</v>
      </c>
      <c r="F93">
        <v>10.5853304348692</v>
      </c>
      <c r="G93">
        <v>10.0865365378069</v>
      </c>
      <c r="H93">
        <v>9.45242851498373</v>
      </c>
      <c r="I93">
        <v>8.71839306463315</v>
      </c>
      <c r="J93">
        <v>7.90773164999394</v>
      </c>
      <c r="K93">
        <v>7.03611984603618</v>
      </c>
      <c r="L93">
        <v>6.11411967048551</v>
      </c>
      <c r="M93">
        <v>4.31621162774161</v>
      </c>
      <c r="N93">
        <v>2.27299636745676</v>
      </c>
      <c r="O93">
        <v>1.33226762955019e-15</v>
      </c>
    </row>
    <row r="94" spans="1:16">
      <c r="B94" t="s">
        <v>40</v>
      </c>
      <c r="C94">
        <v>0</v>
      </c>
      <c r="D94">
        <v>15.0823538129064</v>
      </c>
      <c r="E94">
        <v>1.00041521090834</v>
      </c>
      <c r="F94">
        <v>0.753116273595797</v>
      </c>
      <c r="G94">
        <v>0.583085271407459</v>
      </c>
      <c r="H94">
        <v>0.45942740334189</v>
      </c>
      <c r="I94">
        <v>0.365589023656388</v>
      </c>
      <c r="J94">
        <v>0.291937105323952</v>
      </c>
      <c r="K94">
        <v>0.23250992049138</v>
      </c>
      <c r="L94">
        <v>0.18339543552426</v>
      </c>
      <c r="M94">
        <v>0.330679251150435</v>
      </c>
      <c r="N94">
        <v>0.178980798303167</v>
      </c>
      <c r="O94">
        <v>0.0453927149446613</v>
      </c>
    </row>
    <row r="95" spans="1:16">
      <c r="B95" t="s">
        <v>41</v>
      </c>
      <c r="C95">
        <v>0</v>
      </c>
      <c r="D95">
        <v>0.0919575771676016</v>
      </c>
      <c r="E95">
        <v>5.09778385756822</v>
      </c>
      <c r="F95">
        <v>1.06081342780557</v>
      </c>
      <c r="G95">
        <v>1.08187916846975</v>
      </c>
      <c r="H95">
        <v>1.09353542616505</v>
      </c>
      <c r="I95">
        <v>1.09962447400696</v>
      </c>
      <c r="J95">
        <v>1.10259851996316</v>
      </c>
      <c r="K95">
        <v>1.10412172444915</v>
      </c>
      <c r="L95">
        <v>1.10539561107492</v>
      </c>
      <c r="M95">
        <v>2.12858729389434</v>
      </c>
      <c r="N95">
        <v>2.22219605858801</v>
      </c>
      <c r="O95">
        <v>2.31838908240142</v>
      </c>
    </row>
    <row r="96" spans="1:16">
      <c r="B96" t="s">
        <v>42</v>
      </c>
      <c r="C96">
        <v>0</v>
      </c>
      <c r="D96">
        <v>1</v>
      </c>
      <c r="E96">
        <v>0.726667088566259</v>
      </c>
      <c r="F96">
        <v>0.706140802978411</v>
      </c>
      <c r="G96">
        <v>0.672866572649989</v>
      </c>
      <c r="H96">
        <v>0.630565621237419</v>
      </c>
      <c r="I96">
        <v>0.581598573348415</v>
      </c>
      <c r="J96">
        <v>0.527519855088353</v>
      </c>
      <c r="K96">
        <v>0.469375174304015</v>
      </c>
      <c r="L96">
        <v>0.407869116622064</v>
      </c>
      <c r="M96">
        <v>0.287931790452027</v>
      </c>
      <c r="N96">
        <v>0.151630172525905</v>
      </c>
      <c r="O96">
        <v>8.88747441094257e-17</v>
      </c>
    </row>
    <row r="99" spans="1:15">
      <c r="A99" t="s">
        <v>123</v>
      </c>
      <c r="B99" t="s">
        <v>124</v>
      </c>
      <c r="C99">
        <v>13.7513478895792</v>
      </c>
    </row>
    <row r="100" spans="1:15">
      <c r="B100" t="s">
        <v>125</v>
      </c>
      <c r="C100">
        <v>19.1832708102983</v>
      </c>
    </row>
    <row r="101" spans="1:15">
      <c r="B101" t="s">
        <v>126</v>
      </c>
      <c r="C101">
        <v>22.8579874901843</v>
      </c>
    </row>
    <row r="102" spans="1:15">
      <c r="B102" t="s">
        <v>127</v>
      </c>
      <c r="C102">
        <v>8.93661315904074</v>
      </c>
    </row>
    <row r="103" spans="1:15">
      <c r="B103" t="s">
        <v>128</v>
      </c>
      <c r="C103">
        <v>284.962910710964</v>
      </c>
    </row>
    <row r="104" spans="1:15">
      <c r="B104" t="s">
        <v>129</v>
      </c>
      <c r="C104">
        <v>115.257890853067</v>
      </c>
    </row>
    <row r="105" spans="1:15">
      <c r="B105" t="s">
        <v>130</v>
      </c>
      <c r="C105">
        <v>0.404466288491742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22.8579874901843</v>
      </c>
      <c r="E107">
        <v>16.2643025257438</v>
      </c>
      <c r="F107">
        <v>15.4431029920556</v>
      </c>
      <c r="G107">
        <v>14.4551167701653</v>
      </c>
      <c r="H107">
        <v>13.3531889612544</v>
      </c>
      <c r="I107">
        <v>12.17012758356</v>
      </c>
      <c r="J107">
        <v>10.9269343595938</v>
      </c>
      <c r="K107">
        <v>9.63719947298481</v>
      </c>
      <c r="L107">
        <v>8.30955972736819</v>
      </c>
      <c r="M107">
        <v>5.76608591289587</v>
      </c>
      <c r="N107">
        <v>2.99265140232581</v>
      </c>
      <c r="O107">
        <v>8.88178419700125e-16</v>
      </c>
    </row>
    <row r="108" spans="1:15">
      <c r="B108" t="s">
        <v>40</v>
      </c>
      <c r="C108">
        <v>0</v>
      </c>
      <c r="D108">
        <v>23.1615037872153</v>
      </c>
      <c r="E108">
        <v>1.00041521090834</v>
      </c>
      <c r="F108">
        <v>0.753116273595797</v>
      </c>
      <c r="G108">
        <v>0.583085271407459</v>
      </c>
      <c r="H108">
        <v>0.45942740334189</v>
      </c>
      <c r="I108">
        <v>0.365589023656388</v>
      </c>
      <c r="J108">
        <v>0.291937105323952</v>
      </c>
      <c r="K108">
        <v>0.23250992049138</v>
      </c>
      <c r="L108">
        <v>0.18339543552426</v>
      </c>
      <c r="M108">
        <v>0.330679251150435</v>
      </c>
      <c r="N108">
        <v>0.178980798303167</v>
      </c>
      <c r="O108">
        <v>0.0453927149446613</v>
      </c>
    </row>
    <row r="109" spans="1:15">
      <c r="B109" t="s">
        <v>41</v>
      </c>
      <c r="C109">
        <v>0</v>
      </c>
      <c r="D109">
        <v>0.303516297031016</v>
      </c>
      <c r="E109">
        <v>7.59410017534881</v>
      </c>
      <c r="F109">
        <v>1.57431580728395</v>
      </c>
      <c r="G109">
        <v>1.57107149329779</v>
      </c>
      <c r="H109">
        <v>1.56135521225282</v>
      </c>
      <c r="I109">
        <v>1.5486504013508</v>
      </c>
      <c r="J109">
        <v>1.5351303292901</v>
      </c>
      <c r="K109">
        <v>1.52224480710039</v>
      </c>
      <c r="L109">
        <v>1.51103518114087</v>
      </c>
      <c r="M109">
        <v>2.87415306562276</v>
      </c>
      <c r="N109">
        <v>2.95241530887323</v>
      </c>
      <c r="O109">
        <v>3.03804411727047</v>
      </c>
    </row>
    <row r="110" spans="1:15">
      <c r="B110" t="s">
        <v>42</v>
      </c>
      <c r="C110">
        <v>0</v>
      </c>
      <c r="D110">
        <v>1</v>
      </c>
      <c r="E110">
        <v>0.711536942293281</v>
      </c>
      <c r="F110">
        <v>0.675610790262583</v>
      </c>
      <c r="G110">
        <v>0.632387990253852</v>
      </c>
      <c r="H110">
        <v>0.584180430013296</v>
      </c>
      <c r="I110">
        <v>0.532423407300669</v>
      </c>
      <c r="J110">
        <v>0.47803571352404</v>
      </c>
      <c r="K110">
        <v>0.421611897247001</v>
      </c>
      <c r="L110">
        <v>0.363529804666159</v>
      </c>
      <c r="M110">
        <v>0.252256937115394</v>
      </c>
      <c r="N110">
        <v>0.130923660869572</v>
      </c>
      <c r="O110">
        <v>3.88563700142687e-17</v>
      </c>
    </row>
    <row r="113" spans="1:14">
      <c r="A113" t="s">
        <v>133</v>
      </c>
      <c r="B113" t="s">
        <v>134</v>
      </c>
      <c r="C113">
        <v>10.9101189247528</v>
      </c>
    </row>
    <row r="114" spans="1:14">
      <c r="B114" t="s">
        <v>135</v>
      </c>
      <c r="C114">
        <v>20.3613356601214</v>
      </c>
    </row>
    <row r="115" spans="1:14">
      <c r="B115" t="s">
        <v>136</v>
      </c>
      <c r="C115">
        <v>14.6145881556506</v>
      </c>
    </row>
    <row r="116" spans="1:14">
      <c r="B116" t="s">
        <v>137</v>
      </c>
      <c r="C116">
        <v>5.10820125713486</v>
      </c>
    </row>
    <row r="117" spans="1:14">
      <c r="B117" t="s">
        <v>138</v>
      </c>
      <c r="C117">
        <v>139.325740417203</v>
      </c>
    </row>
    <row r="118" spans="1:14">
      <c r="B118" t="s">
        <v>139</v>
      </c>
      <c r="C118">
        <v>56.3237199545799</v>
      </c>
    </row>
    <row r="119" spans="1:14">
      <c r="B119" t="s">
        <v>140</v>
      </c>
      <c r="C119">
        <v>0.40425925450618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14.6145881556506</v>
      </c>
      <c r="E121">
        <v>9.63757372989863</v>
      </c>
      <c r="F121">
        <v>9.23422178702788</v>
      </c>
      <c r="G121">
        <v>8.69138591286195</v>
      </c>
      <c r="H121">
        <v>8.04495590890392</v>
      </c>
      <c r="I121">
        <v>7.31868192030758</v>
      </c>
      <c r="J121">
        <v>6.52864638415992</v>
      </c>
      <c r="K121">
        <v>5.68578692954784</v>
      </c>
      <c r="L121">
        <v>4.0333395790932</v>
      </c>
      <c r="M121">
        <v>2.1325908880866</v>
      </c>
      <c r="N121">
        <v>-8.88178419700125e-16</v>
      </c>
    </row>
    <row r="122" spans="1:14">
      <c r="B122" t="s">
        <v>40</v>
      </c>
      <c r="C122">
        <v>0</v>
      </c>
      <c r="D122">
        <v>14.7012015702044</v>
      </c>
      <c r="E122">
        <v>0.753116273595797</v>
      </c>
      <c r="F122">
        <v>0.583085271407459</v>
      </c>
      <c r="G122">
        <v>0.45942740334189</v>
      </c>
      <c r="H122">
        <v>0.365589023656388</v>
      </c>
      <c r="I122">
        <v>0.291937105323952</v>
      </c>
      <c r="J122">
        <v>0.23250992049138</v>
      </c>
      <c r="K122">
        <v>0.18339543552426</v>
      </c>
      <c r="L122">
        <v>0.330679251150435</v>
      </c>
      <c r="M122">
        <v>0.178980798303167</v>
      </c>
      <c r="N122">
        <v>0.0453927149446613</v>
      </c>
    </row>
    <row r="123" spans="1:14">
      <c r="B123" t="s">
        <v>41</v>
      </c>
      <c r="C123">
        <v>0</v>
      </c>
      <c r="D123">
        <v>0.0866134145537166</v>
      </c>
      <c r="E123">
        <v>5.73013069934781</v>
      </c>
      <c r="F123">
        <v>0.98643721427821</v>
      </c>
      <c r="G123">
        <v>1.00226327750782</v>
      </c>
      <c r="H123">
        <v>1.01201902761442</v>
      </c>
      <c r="I123">
        <v>1.0182110939203</v>
      </c>
      <c r="J123">
        <v>1.02254545663903</v>
      </c>
      <c r="K123">
        <v>1.02625489013634</v>
      </c>
      <c r="L123">
        <v>1.98312660160508</v>
      </c>
      <c r="M123">
        <v>2.07972948930976</v>
      </c>
      <c r="N123">
        <v>2.17798360303126</v>
      </c>
    </row>
    <row r="124" spans="1:14">
      <c r="B124" t="s">
        <v>42</v>
      </c>
      <c r="C124">
        <v>0</v>
      </c>
      <c r="D124">
        <v>1</v>
      </c>
      <c r="E124">
        <v>0.659448875825647</v>
      </c>
      <c r="F124">
        <v>0.63184960730197</v>
      </c>
      <c r="G124">
        <v>0.594706181268713</v>
      </c>
      <c r="H124">
        <v>0.5504743495487</v>
      </c>
      <c r="I124">
        <v>0.500779210632621</v>
      </c>
      <c r="J124">
        <v>0.446721201762751</v>
      </c>
      <c r="K124">
        <v>0.389048727818544</v>
      </c>
      <c r="L124">
        <v>0.275980379066223</v>
      </c>
      <c r="M124">
        <v>0.145922065361934</v>
      </c>
      <c r="N124">
        <v>-6.07734142242466e-17</v>
      </c>
    </row>
    <row r="127" spans="1:14">
      <c r="A127" t="s">
        <v>143</v>
      </c>
      <c r="B127" t="s">
        <v>144</v>
      </c>
      <c r="C127">
        <v>14.0199407199433</v>
      </c>
    </row>
    <row r="128" spans="1:14">
      <c r="B128" t="s">
        <v>145</v>
      </c>
      <c r="C128">
        <v>19.0264271287815</v>
      </c>
    </row>
    <row r="129" spans="1:14">
      <c r="B129" t="s">
        <v>146</v>
      </c>
      <c r="C129">
        <v>22.439734365352</v>
      </c>
    </row>
    <row r="130" spans="1:14">
      <c r="B130" t="s">
        <v>147</v>
      </c>
      <c r="C130">
        <v>8.64590270507624</v>
      </c>
    </row>
    <row r="131" spans="1:14">
      <c r="B131" t="s">
        <v>148</v>
      </c>
      <c r="C131">
        <v>263.29288322013</v>
      </c>
    </row>
    <row r="132" spans="1:14">
      <c r="B132" t="s">
        <v>149</v>
      </c>
      <c r="C132">
        <v>99.9778010180625</v>
      </c>
    </row>
    <row r="133" spans="1:14">
      <c r="B133" t="s">
        <v>150</v>
      </c>
      <c r="C133">
        <v>0.379720863683485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22.439734365352</v>
      </c>
      <c r="E135">
        <v>14.5502507022242</v>
      </c>
      <c r="F135">
        <v>13.652177394586</v>
      </c>
      <c r="G135">
        <v>12.6362342550518</v>
      </c>
      <c r="H135">
        <v>11.5357032598945</v>
      </c>
      <c r="I135">
        <v>10.3720088209859</v>
      </c>
      <c r="J135">
        <v>9.15912441417638</v>
      </c>
      <c r="K135">
        <v>7.9060406949517</v>
      </c>
      <c r="L135">
        <v>5.49960090145733</v>
      </c>
      <c r="M135">
        <v>2.86037974114625</v>
      </c>
      <c r="N135">
        <v>3.99680288865056e-15</v>
      </c>
    </row>
    <row r="136" spans="1:14">
      <c r="B136" t="s">
        <v>40</v>
      </c>
      <c r="C136">
        <v>0</v>
      </c>
      <c r="D136">
        <v>22.7275410160995</v>
      </c>
      <c r="E136">
        <v>0.753116273595797</v>
      </c>
      <c r="F136">
        <v>0.583085271407459</v>
      </c>
      <c r="G136">
        <v>0.45942740334189</v>
      </c>
      <c r="H136">
        <v>0.365589023656388</v>
      </c>
      <c r="I136">
        <v>0.291937105323952</v>
      </c>
      <c r="J136">
        <v>0.23250992049138</v>
      </c>
      <c r="K136">
        <v>0.18339543552426</v>
      </c>
      <c r="L136">
        <v>0.330679251150435</v>
      </c>
      <c r="M136">
        <v>0.178980798303167</v>
      </c>
      <c r="N136">
        <v>0.0453927149446613</v>
      </c>
    </row>
    <row r="137" spans="1:14">
      <c r="B137" t="s">
        <v>41</v>
      </c>
      <c r="C137">
        <v>0</v>
      </c>
      <c r="D137">
        <v>0.28780665074758</v>
      </c>
      <c r="E137">
        <v>8.64259993672353</v>
      </c>
      <c r="F137">
        <v>1.48115857904566</v>
      </c>
      <c r="G137">
        <v>1.47537054287612</v>
      </c>
      <c r="H137">
        <v>1.46612001881375</v>
      </c>
      <c r="I137">
        <v>1.4556315442325</v>
      </c>
      <c r="J137">
        <v>1.44539432730091</v>
      </c>
      <c r="K137">
        <v>1.43647915474894</v>
      </c>
      <c r="L137">
        <v>2.73711904464481</v>
      </c>
      <c r="M137">
        <v>2.81820195861425</v>
      </c>
      <c r="N137">
        <v>2.90577245609091</v>
      </c>
    </row>
    <row r="138" spans="1:14">
      <c r="B138" t="s">
        <v>42</v>
      </c>
      <c r="C138">
        <v>0</v>
      </c>
      <c r="D138">
        <v>1</v>
      </c>
      <c r="E138">
        <v>0.648414569679155</v>
      </c>
      <c r="F138">
        <v>0.608393003781081</v>
      </c>
      <c r="G138">
        <v>0.563118709398039</v>
      </c>
      <c r="H138">
        <v>0.514074858110002</v>
      </c>
      <c r="I138">
        <v>0.462216203280944</v>
      </c>
      <c r="J138">
        <v>0.408165456197134</v>
      </c>
      <c r="K138">
        <v>0.352323274697895</v>
      </c>
      <c r="L138">
        <v>0.245083155260028</v>
      </c>
      <c r="M138">
        <v>0.127469411828815</v>
      </c>
      <c r="N138">
        <v>1.78112754080629e-16</v>
      </c>
    </row>
    <row r="141" spans="1:14">
      <c r="A141" t="s">
        <v>153</v>
      </c>
      <c r="B141" t="s">
        <v>154</v>
      </c>
      <c r="C141">
        <v>11.2885385842117</v>
      </c>
    </row>
    <row r="142" spans="1:14">
      <c r="B142" t="s">
        <v>155</v>
      </c>
      <c r="C142">
        <v>20.204422794262</v>
      </c>
    </row>
    <row r="143" spans="1:14">
      <c r="B143" t="s">
        <v>156</v>
      </c>
      <c r="C143">
        <v>14.1289502887035</v>
      </c>
    </row>
    <row r="144" spans="1:14">
      <c r="B144" t="s">
        <v>157</v>
      </c>
      <c r="C144">
        <v>4.9167026721137</v>
      </c>
    </row>
    <row r="145" spans="1:13">
      <c r="B145" t="s">
        <v>158</v>
      </c>
      <c r="C145">
        <v>124.334762540591</v>
      </c>
    </row>
    <row r="146" spans="1:13">
      <c r="B146" t="s">
        <v>159</v>
      </c>
      <c r="C146">
        <v>46.5407060886921</v>
      </c>
    </row>
    <row r="147" spans="1:13">
      <c r="B147" t="s">
        <v>160</v>
      </c>
      <c r="C147">
        <v>0.37431773011589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14.1289502887035</v>
      </c>
      <c r="E149">
        <v>8.47879256361575</v>
      </c>
      <c r="F149">
        <v>8.01685362138286</v>
      </c>
      <c r="G149">
        <v>7.44807065365704</v>
      </c>
      <c r="H149">
        <v>6.79659148430211</v>
      </c>
      <c r="I149">
        <v>6.07885916311622</v>
      </c>
      <c r="J149">
        <v>5.30614423352176</v>
      </c>
      <c r="K149">
        <v>3.78262256188781</v>
      </c>
      <c r="L149">
        <v>2.00814577887494</v>
      </c>
      <c r="M149">
        <v>-1.77635683940025e-15</v>
      </c>
    </row>
    <row r="150" spans="1:13">
      <c r="B150" t="s">
        <v>40</v>
      </c>
      <c r="C150">
        <v>0</v>
      </c>
      <c r="D150">
        <v>14.2104769015708</v>
      </c>
      <c r="E150">
        <v>0.583085271407459</v>
      </c>
      <c r="F150">
        <v>0.45942740334189</v>
      </c>
      <c r="G150">
        <v>0.365589023656388</v>
      </c>
      <c r="H150">
        <v>0.291937105323952</v>
      </c>
      <c r="I150">
        <v>0.23250992049138</v>
      </c>
      <c r="J150">
        <v>0.18339543552426</v>
      </c>
      <c r="K150">
        <v>0.330679251150435</v>
      </c>
      <c r="L150">
        <v>0.178980798303167</v>
      </c>
      <c r="M150">
        <v>0.0453927149446613</v>
      </c>
    </row>
    <row r="151" spans="1:13">
      <c r="B151" t="s">
        <v>41</v>
      </c>
      <c r="C151">
        <v>0</v>
      </c>
      <c r="D151">
        <v>0.0815266128673248</v>
      </c>
      <c r="E151">
        <v>6.23324299649521</v>
      </c>
      <c r="F151">
        <v>0.921366345574782</v>
      </c>
      <c r="G151">
        <v>0.934371991382206</v>
      </c>
      <c r="H151">
        <v>0.943416274678875</v>
      </c>
      <c r="I151">
        <v>0.950242241677272</v>
      </c>
      <c r="J151">
        <v>0.956110365118722</v>
      </c>
      <c r="K151">
        <v>1.85420092278438</v>
      </c>
      <c r="L151">
        <v>1.95345758131604</v>
      </c>
      <c r="M151">
        <v>2.0535384938196</v>
      </c>
    </row>
    <row r="152" spans="1:13">
      <c r="B152" t="s">
        <v>42</v>
      </c>
      <c r="C152">
        <v>0</v>
      </c>
      <c r="D152">
        <v>1</v>
      </c>
      <c r="E152">
        <v>0.600100672050265</v>
      </c>
      <c r="F152">
        <v>0.567406173676792</v>
      </c>
      <c r="G152">
        <v>0.527149611362989</v>
      </c>
      <c r="H152">
        <v>0.481040087580759</v>
      </c>
      <c r="I152">
        <v>0.430241386578906</v>
      </c>
      <c r="J152">
        <v>0.375551199848454</v>
      </c>
      <c r="K152">
        <v>0.267721414867751</v>
      </c>
      <c r="L152">
        <v>0.142129863708312</v>
      </c>
      <c r="M152">
        <v>-1.25724615283026e-16</v>
      </c>
    </row>
    <row r="155" spans="1:13">
      <c r="A155" t="s">
        <v>163</v>
      </c>
      <c r="B155" t="s">
        <v>164</v>
      </c>
      <c r="C155">
        <v>14.3777634368039</v>
      </c>
    </row>
    <row r="156" spans="1:13">
      <c r="B156" t="s">
        <v>165</v>
      </c>
      <c r="C156">
        <v>18.8393222173557</v>
      </c>
    </row>
    <row r="157" spans="1:13">
      <c r="B157" t="s">
        <v>166</v>
      </c>
      <c r="C157">
        <v>21.8956561165238</v>
      </c>
    </row>
    <row r="158" spans="1:13">
      <c r="B158" t="s">
        <v>167</v>
      </c>
      <c r="C158">
        <v>8.39496219556894</v>
      </c>
    </row>
    <row r="159" spans="1:13">
      <c r="B159" t="s">
        <v>168</v>
      </c>
      <c r="C159">
        <v>240.852217281762</v>
      </c>
    </row>
    <row r="160" spans="1:13">
      <c r="B160" t="s">
        <v>169</v>
      </c>
      <c r="C160">
        <v>87.0064749130478</v>
      </c>
    </row>
    <row r="161" spans="1:13">
      <c r="B161" t="s">
        <v>170</v>
      </c>
      <c r="C161">
        <v>0.361244234722004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21.8956561165238</v>
      </c>
      <c r="E163">
        <v>12.9546313081809</v>
      </c>
      <c r="F163">
        <v>12.0133865474269</v>
      </c>
      <c r="G163">
        <v>10.9845530516065</v>
      </c>
      <c r="H163">
        <v>9.88992244002724</v>
      </c>
      <c r="I163">
        <v>8.74380117007821</v>
      </c>
      <c r="J163">
        <v>7.55548730273693</v>
      </c>
      <c r="K163">
        <v>5.26809453563677</v>
      </c>
      <c r="L163">
        <v>2.74546997036617</v>
      </c>
      <c r="M163">
        <v>2.22044604925031e-15</v>
      </c>
    </row>
    <row r="164" spans="1:13">
      <c r="B164" t="s">
        <v>40</v>
      </c>
      <c r="C164">
        <v>0</v>
      </c>
      <c r="D164">
        <v>22.1690369541457</v>
      </c>
      <c r="E164">
        <v>0.583085271407459</v>
      </c>
      <c r="F164">
        <v>0.45942740334189</v>
      </c>
      <c r="G164">
        <v>0.365589023656388</v>
      </c>
      <c r="H164">
        <v>0.291937105323952</v>
      </c>
      <c r="I164">
        <v>0.23250992049138</v>
      </c>
      <c r="J164">
        <v>0.18339543552426</v>
      </c>
      <c r="K164">
        <v>0.330679251150435</v>
      </c>
      <c r="L164">
        <v>0.178980798303167</v>
      </c>
      <c r="M164">
        <v>0.0453927149446613</v>
      </c>
    </row>
    <row r="165" spans="1:13">
      <c r="B165" t="s">
        <v>41</v>
      </c>
      <c r="C165">
        <v>0</v>
      </c>
      <c r="D165">
        <v>0.273380837621956</v>
      </c>
      <c r="E165">
        <v>9.52411007975038</v>
      </c>
      <c r="F165">
        <v>1.40067216409591</v>
      </c>
      <c r="G165">
        <v>1.39442251947675</v>
      </c>
      <c r="H165">
        <v>1.38656771690321</v>
      </c>
      <c r="I165">
        <v>1.37863119044041</v>
      </c>
      <c r="J165">
        <v>1.37170930286555</v>
      </c>
      <c r="K165">
        <v>2.61807201825059</v>
      </c>
      <c r="L165">
        <v>2.70160536357376</v>
      </c>
      <c r="M165">
        <v>2.79086268531083</v>
      </c>
    </row>
    <row r="166" spans="1:13">
      <c r="B166" t="s">
        <v>42</v>
      </c>
      <c r="C166">
        <v>0</v>
      </c>
      <c r="D166">
        <v>1</v>
      </c>
      <c r="E166">
        <v>0.591653031050507</v>
      </c>
      <c r="F166">
        <v>0.548665291576297</v>
      </c>
      <c r="G166">
        <v>0.501677273023889</v>
      </c>
      <c r="H166">
        <v>0.451684223911596</v>
      </c>
      <c r="I166">
        <v>0.399339536734851</v>
      </c>
      <c r="J166">
        <v>0.345067864718386</v>
      </c>
      <c r="K166">
        <v>0.240599985111254</v>
      </c>
      <c r="L166">
        <v>0.12538879656108</v>
      </c>
      <c r="M166">
        <v>1.01410345386939e-16</v>
      </c>
    </row>
    <row r="169" spans="1:13">
      <c r="A169" t="s">
        <v>173</v>
      </c>
      <c r="B169" t="s">
        <v>174</v>
      </c>
      <c r="C169">
        <v>11.7578853081205</v>
      </c>
    </row>
    <row r="170" spans="1:13">
      <c r="B170" t="s">
        <v>175</v>
      </c>
      <c r="C170">
        <v>20.0077253168539</v>
      </c>
    </row>
    <row r="171" spans="1:13">
      <c r="B171" t="s">
        <v>176</v>
      </c>
      <c r="C171">
        <v>13.56784919151</v>
      </c>
    </row>
    <row r="172" spans="1:13">
      <c r="B172" t="s">
        <v>177</v>
      </c>
      <c r="C172">
        <v>4.74051597487742</v>
      </c>
    </row>
    <row r="173" spans="1:13">
      <c r="B173" t="s">
        <v>178</v>
      </c>
      <c r="C173">
        <v>109.447316811514</v>
      </c>
    </row>
    <row r="174" spans="1:13">
      <c r="B174" t="s">
        <v>179</v>
      </c>
      <c r="C174">
        <v>38.4279813911554</v>
      </c>
    </row>
    <row r="175" spans="1:13">
      <c r="B175" t="s">
        <v>180</v>
      </c>
      <c r="C175">
        <v>0.351109396837336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13.56784919151</v>
      </c>
      <c r="E177">
        <v>7.40325256201022</v>
      </c>
      <c r="F177">
        <v>6.90510268967671</v>
      </c>
      <c r="G177">
        <v>6.32166204257175</v>
      </c>
      <c r="H177">
        <v>5.66970170866804</v>
      </c>
      <c r="I177">
        <v>4.96079507321117</v>
      </c>
      <c r="J177">
        <v>3.55455308426113</v>
      </c>
      <c r="K177">
        <v>1.89494193109683</v>
      </c>
      <c r="L177">
        <v>2.66453525910038e-15</v>
      </c>
    </row>
    <row r="178" spans="1:12">
      <c r="B178" t="s">
        <v>40</v>
      </c>
      <c r="C178">
        <v>0</v>
      </c>
      <c r="D178">
        <v>13.6446306324346</v>
      </c>
      <c r="E178">
        <v>0.45942740334189</v>
      </c>
      <c r="F178">
        <v>0.365589023656388</v>
      </c>
      <c r="G178">
        <v>0.291937105323952</v>
      </c>
      <c r="H178">
        <v>0.23250992049138</v>
      </c>
      <c r="I178">
        <v>0.18339543552426</v>
      </c>
      <c r="J178">
        <v>0.330679251150435</v>
      </c>
      <c r="K178">
        <v>0.178980798303167</v>
      </c>
      <c r="L178">
        <v>0.0453927149446613</v>
      </c>
    </row>
    <row r="179" spans="1:12">
      <c r="B179" t="s">
        <v>41</v>
      </c>
      <c r="C179">
        <v>0</v>
      </c>
      <c r="D179">
        <v>0.0767814409246168</v>
      </c>
      <c r="E179">
        <v>6.62402403284163</v>
      </c>
      <c r="F179">
        <v>0.863738895989902</v>
      </c>
      <c r="G179">
        <v>0.87537775242891</v>
      </c>
      <c r="H179">
        <v>0.884470254395089</v>
      </c>
      <c r="I179">
        <v>0.892302070981129</v>
      </c>
      <c r="J179">
        <v>1.73692124010048</v>
      </c>
      <c r="K179">
        <v>1.83859195146746</v>
      </c>
      <c r="L179">
        <v>1.94033464604149</v>
      </c>
    </row>
    <row r="180" spans="1:12">
      <c r="B180" t="s">
        <v>42</v>
      </c>
      <c r="C180">
        <v>0</v>
      </c>
      <c r="D180">
        <v>1</v>
      </c>
      <c r="E180">
        <v>0.545646731292001</v>
      </c>
      <c r="F180">
        <v>0.508931267750054</v>
      </c>
      <c r="G180">
        <v>0.465929562846815</v>
      </c>
      <c r="H180">
        <v>0.417877706970375</v>
      </c>
      <c r="I180">
        <v>0.365628700849312</v>
      </c>
      <c r="J180">
        <v>0.261983534316211</v>
      </c>
      <c r="K180">
        <v>0.139664135733657</v>
      </c>
      <c r="L180">
        <v>1.9638597256577e-16</v>
      </c>
    </row>
    <row r="183" spans="1:12">
      <c r="A183" t="s">
        <v>183</v>
      </c>
      <c r="B183" t="s">
        <v>184</v>
      </c>
      <c r="C183">
        <v>14.8032312382007</v>
      </c>
    </row>
    <row r="184" spans="1:12">
      <c r="B184" t="s">
        <v>185</v>
      </c>
      <c r="C184">
        <v>18.6201400763968</v>
      </c>
    </row>
    <row r="185" spans="1:12">
      <c r="B185" t="s">
        <v>186</v>
      </c>
      <c r="C185">
        <v>21.2762341385069</v>
      </c>
    </row>
    <row r="186" spans="1:12">
      <c r="B186" t="s">
        <v>187</v>
      </c>
      <c r="C186">
        <v>8.16212123478308</v>
      </c>
    </row>
    <row r="187" spans="1:12">
      <c r="B187" t="s">
        <v>188</v>
      </c>
      <c r="C187">
        <v>218.436003822004</v>
      </c>
    </row>
    <row r="188" spans="1:12">
      <c r="B188" t="s">
        <v>189</v>
      </c>
      <c r="C188">
        <v>75.9060916660886</v>
      </c>
    </row>
    <row r="189" spans="1:12">
      <c r="B189" t="s">
        <v>190</v>
      </c>
      <c r="C189">
        <v>0.347498078787148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21.2762341385069</v>
      </c>
      <c r="E191">
        <v>11.4665685481967</v>
      </c>
      <c r="F191">
        <v>10.5006805889133</v>
      </c>
      <c r="G191">
        <v>9.46668332866065</v>
      </c>
      <c r="H191">
        <v>8.37917556001132</v>
      </c>
      <c r="I191">
        <v>7.24772522509333</v>
      </c>
      <c r="J191">
        <v>5.06484766450393</v>
      </c>
      <c r="K191">
        <v>2.64458699338685</v>
      </c>
      <c r="L191">
        <v>-4.44089209850063e-16</v>
      </c>
    </row>
    <row r="192" spans="1:12">
      <c r="B192" t="s">
        <v>40</v>
      </c>
      <c r="C192">
        <v>0</v>
      </c>
      <c r="D192">
        <v>21.5367386173049</v>
      </c>
      <c r="E192">
        <v>0.45942740334189</v>
      </c>
      <c r="F192">
        <v>0.365589023656388</v>
      </c>
      <c r="G192">
        <v>0.291937105323952</v>
      </c>
      <c r="H192">
        <v>0.23250992049138</v>
      </c>
      <c r="I192">
        <v>0.18339543552426</v>
      </c>
      <c r="J192">
        <v>0.330679251150435</v>
      </c>
      <c r="K192">
        <v>0.178980798303167</v>
      </c>
      <c r="L192">
        <v>0.0453927149446613</v>
      </c>
    </row>
    <row r="193" spans="1:12">
      <c r="B193" t="s">
        <v>41</v>
      </c>
      <c r="C193">
        <v>0</v>
      </c>
      <c r="D193">
        <v>0.260504478798016</v>
      </c>
      <c r="E193">
        <v>10.269092993652</v>
      </c>
      <c r="F193">
        <v>1.3314769829398</v>
      </c>
      <c r="G193">
        <v>1.32593436557663</v>
      </c>
      <c r="H193">
        <v>1.32001768914071</v>
      </c>
      <c r="I193">
        <v>1.31484577044225</v>
      </c>
      <c r="J193">
        <v>2.51355681173983</v>
      </c>
      <c r="K193">
        <v>2.59924146942025</v>
      </c>
      <c r="L193">
        <v>2.68997970833151</v>
      </c>
    </row>
    <row r="194" spans="1:12">
      <c r="B194" t="s">
        <v>42</v>
      </c>
      <c r="C194">
        <v>0</v>
      </c>
      <c r="D194">
        <v>1</v>
      </c>
      <c r="E194">
        <v>0.538937881278714</v>
      </c>
      <c r="F194">
        <v>0.493540375639532</v>
      </c>
      <c r="G194">
        <v>0.444941678448976</v>
      </c>
      <c r="H194">
        <v>0.393827944619496</v>
      </c>
      <c r="I194">
        <v>0.340648875073996</v>
      </c>
      <c r="J194">
        <v>0.238051886040175</v>
      </c>
      <c r="K194">
        <v>0.124297701189542</v>
      </c>
      <c r="L194">
        <v>-2.08725476021307e-17</v>
      </c>
    </row>
    <row r="197" spans="1:12">
      <c r="A197" t="s">
        <v>193</v>
      </c>
      <c r="B197" t="s">
        <v>194</v>
      </c>
      <c r="C197">
        <v>12.3349718733673</v>
      </c>
    </row>
    <row r="198" spans="1:12">
      <c r="B198" t="s">
        <v>195</v>
      </c>
      <c r="C198">
        <v>19.7675796875228</v>
      </c>
    </row>
    <row r="199" spans="1:12">
      <c r="B199" t="s">
        <v>196</v>
      </c>
      <c r="C199">
        <v>12.934793278102</v>
      </c>
    </row>
    <row r="200" spans="1:12">
      <c r="B200" t="s">
        <v>197</v>
      </c>
      <c r="C200">
        <v>4.57600079699133</v>
      </c>
    </row>
    <row r="201" spans="1:12">
      <c r="B201" t="s">
        <v>198</v>
      </c>
      <c r="C201">
        <v>94.8551507060812</v>
      </c>
    </row>
    <row r="202" spans="1:12">
      <c r="B202" t="s">
        <v>199</v>
      </c>
      <c r="C202">
        <v>31.6220326649047</v>
      </c>
    </row>
    <row r="203" spans="1:12">
      <c r="B203" t="s">
        <v>200</v>
      </c>
      <c r="C203">
        <v>0.333371803529035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12.934793278102</v>
      </c>
      <c r="E205">
        <v>6.39300290480465</v>
      </c>
      <c r="F205">
        <v>5.87373273352629</v>
      </c>
      <c r="G205">
        <v>5.28380519487426</v>
      </c>
      <c r="H205">
        <v>4.63507929910851</v>
      </c>
      <c r="I205">
        <v>3.33944954560605</v>
      </c>
      <c r="J205">
        <v>1.78817381596</v>
      </c>
      <c r="K205">
        <v>-4.44089209850063e-16</v>
      </c>
    </row>
    <row r="206" spans="1:12">
      <c r="B206" t="s">
        <v>40</v>
      </c>
      <c r="C206">
        <v>0</v>
      </c>
      <c r="D206">
        <v>13.0070842363843</v>
      </c>
      <c r="E206">
        <v>0.365589023656388</v>
      </c>
      <c r="F206">
        <v>0.291937105323952</v>
      </c>
      <c r="G206">
        <v>0.23250992049138</v>
      </c>
      <c r="H206">
        <v>0.18339543552426</v>
      </c>
      <c r="I206">
        <v>0.330679251150435</v>
      </c>
      <c r="J206">
        <v>0.178980798303167</v>
      </c>
      <c r="K206">
        <v>0.0453927149446613</v>
      </c>
    </row>
    <row r="207" spans="1:12">
      <c r="B207" t="s">
        <v>41</v>
      </c>
      <c r="C207">
        <v>0</v>
      </c>
      <c r="D207">
        <v>0.072290958282279</v>
      </c>
      <c r="E207">
        <v>6.90737939695373</v>
      </c>
      <c r="F207">
        <v>0.811207276602307</v>
      </c>
      <c r="G207">
        <v>0.82243745914341</v>
      </c>
      <c r="H207">
        <v>0.832121331290014</v>
      </c>
      <c r="I207">
        <v>1.62630900465289</v>
      </c>
      <c r="J207">
        <v>1.73025652794921</v>
      </c>
      <c r="K207">
        <v>1.83356653090466</v>
      </c>
    </row>
    <row r="208" spans="1:12">
      <c r="B208" t="s">
        <v>42</v>
      </c>
      <c r="C208">
        <v>0</v>
      </c>
      <c r="D208">
        <v>1</v>
      </c>
      <c r="E208">
        <v>0.494248556382243</v>
      </c>
      <c r="F208">
        <v>0.454103332557332</v>
      </c>
      <c r="G208">
        <v>0.408495526853104</v>
      </c>
      <c r="H208">
        <v>0.358341969558608</v>
      </c>
      <c r="I208">
        <v>0.258175718297685</v>
      </c>
      <c r="J208">
        <v>0.138245256612435</v>
      </c>
      <c r="K208">
        <v>-3.43329189962305e-17</v>
      </c>
    </row>
    <row r="211" spans="1:11">
      <c r="A211" t="s">
        <v>203</v>
      </c>
      <c r="B211" t="s">
        <v>204</v>
      </c>
      <c r="C211">
        <v>15.3083408976808</v>
      </c>
    </row>
    <row r="212" spans="1:11">
      <c r="B212" t="s">
        <v>205</v>
      </c>
      <c r="C212">
        <v>18.3677922282107</v>
      </c>
    </row>
    <row r="213" spans="1:11">
      <c r="B213" t="s">
        <v>206</v>
      </c>
      <c r="C213">
        <v>20.5802045607958</v>
      </c>
    </row>
    <row r="214" spans="1:11">
      <c r="B214" t="s">
        <v>207</v>
      </c>
      <c r="C214">
        <v>7.94540327681545</v>
      </c>
    </row>
    <row r="215" spans="1:11">
      <c r="B215" t="s">
        <v>208</v>
      </c>
      <c r="C215">
        <v>196.197950146253</v>
      </c>
    </row>
    <row r="216" spans="1:11">
      <c r="B216" t="s">
        <v>209</v>
      </c>
      <c r="C216">
        <v>66.2736885183159</v>
      </c>
    </row>
    <row r="217" spans="1:11">
      <c r="B217" t="s">
        <v>210</v>
      </c>
      <c r="C217">
        <v>0.337789913038913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20.5802045607958</v>
      </c>
      <c r="E219">
        <v>10.0587198399334</v>
      </c>
      <c r="F219">
        <v>9.08010403539803</v>
      </c>
      <c r="G219">
        <v>8.04613282634245</v>
      </c>
      <c r="H219">
        <v>6.96662065967558</v>
      </c>
      <c r="I219">
        <v>4.87920548331072</v>
      </c>
      <c r="J219">
        <v>2.55244222487297</v>
      </c>
      <c r="K219">
        <v>4.44089209850063e-16</v>
      </c>
    </row>
    <row r="220" spans="1:11">
      <c r="B220" t="s">
        <v>40</v>
      </c>
      <c r="C220">
        <v>0</v>
      </c>
      <c r="D220">
        <v>20.8290448375945</v>
      </c>
      <c r="E220">
        <v>0.365589023656388</v>
      </c>
      <c r="F220">
        <v>0.291937105323952</v>
      </c>
      <c r="G220">
        <v>0.23250992049138</v>
      </c>
      <c r="H220">
        <v>0.18339543552426</v>
      </c>
      <c r="I220">
        <v>0.330679251150435</v>
      </c>
      <c r="J220">
        <v>0.178980798303167</v>
      </c>
      <c r="K220">
        <v>0.0453927149446613</v>
      </c>
    </row>
    <row r="221" spans="1:11">
      <c r="B221" t="s">
        <v>41</v>
      </c>
      <c r="C221">
        <v>0</v>
      </c>
      <c r="D221">
        <v>0.248840276798721</v>
      </c>
      <c r="E221">
        <v>10.8870737445188</v>
      </c>
      <c r="F221">
        <v>1.27055290985935</v>
      </c>
      <c r="G221">
        <v>1.26648112954696</v>
      </c>
      <c r="H221">
        <v>1.26290760219112</v>
      </c>
      <c r="I221">
        <v>2.4180944275153</v>
      </c>
      <c r="J221">
        <v>2.50574405674091</v>
      </c>
      <c r="K221">
        <v>2.59783493981763</v>
      </c>
    </row>
    <row r="222" spans="1:11">
      <c r="B222" t="s">
        <v>42</v>
      </c>
      <c r="C222">
        <v>0</v>
      </c>
      <c r="D222">
        <v>1</v>
      </c>
      <c r="E222">
        <v>0.488757038843761</v>
      </c>
      <c r="F222">
        <v>0.441205723129455</v>
      </c>
      <c r="G222">
        <v>0.390964667167104</v>
      </c>
      <c r="H222">
        <v>0.338510758680534</v>
      </c>
      <c r="I222">
        <v>0.237082457994871</v>
      </c>
      <c r="J222">
        <v>0.124024142584823</v>
      </c>
      <c r="K222">
        <v>2.15784643217798e-17</v>
      </c>
    </row>
    <row r="225" spans="1:10">
      <c r="A225" t="s">
        <v>213</v>
      </c>
      <c r="B225" t="s">
        <v>214</v>
      </c>
      <c r="C225">
        <v>13.0426148557837</v>
      </c>
    </row>
    <row r="226" spans="1:10">
      <c r="B226" t="s">
        <v>215</v>
      </c>
      <c r="C226">
        <v>19.4761053209181</v>
      </c>
    </row>
    <row r="227" spans="1:10">
      <c r="B227" t="s">
        <v>216</v>
      </c>
      <c r="C227">
        <v>12.2336921051077</v>
      </c>
    </row>
    <row r="228" spans="1:10">
      <c r="B228" t="s">
        <v>217</v>
      </c>
      <c r="C228">
        <v>4.41983942013899</v>
      </c>
    </row>
    <row r="229" spans="1:10">
      <c r="B229" t="s">
        <v>218</v>
      </c>
      <c r="C229">
        <v>80.7423678937108</v>
      </c>
    </row>
    <row r="230" spans="1:10">
      <c r="B230" t="s">
        <v>219</v>
      </c>
      <c r="C230">
        <v>25.8881547413362</v>
      </c>
    </row>
    <row r="231" spans="1:10">
      <c r="B231" t="s">
        <v>220</v>
      </c>
      <c r="C231">
        <v>0.32062664765313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12.2336921051077</v>
      </c>
      <c r="E233">
        <v>5.43866271578843</v>
      </c>
      <c r="F233">
        <v>4.90898711597021</v>
      </c>
      <c r="G233">
        <v>4.31871427285396</v>
      </c>
      <c r="H233">
        <v>3.13052126498612</v>
      </c>
      <c r="I233">
        <v>1.68447083245708</v>
      </c>
      <c r="J233">
        <v>-2.44249065417534e-15</v>
      </c>
    </row>
    <row r="234" spans="1:10">
      <c r="B234" t="s">
        <v>40</v>
      </c>
      <c r="C234">
        <v>0</v>
      </c>
      <c r="D234">
        <v>12.3016745316221</v>
      </c>
      <c r="E234">
        <v>0.291937105323952</v>
      </c>
      <c r="F234">
        <v>0.23250992049138</v>
      </c>
      <c r="G234">
        <v>0.18339543552426</v>
      </c>
      <c r="H234">
        <v>0.330679251150435</v>
      </c>
      <c r="I234">
        <v>0.178980798303167</v>
      </c>
      <c r="J234">
        <v>0.0453927149446613</v>
      </c>
    </row>
    <row r="235" spans="1:10">
      <c r="B235" t="s">
        <v>41</v>
      </c>
      <c r="C235">
        <v>0</v>
      </c>
      <c r="D235">
        <v>0.0679824265143677</v>
      </c>
      <c r="E235">
        <v>7.08696649464323</v>
      </c>
      <c r="F235">
        <v>0.762185520309599</v>
      </c>
      <c r="G235">
        <v>0.773668278640508</v>
      </c>
      <c r="H235">
        <v>1.51887225901828</v>
      </c>
      <c r="I235">
        <v>1.62503123083221</v>
      </c>
      <c r="J235">
        <v>1.72986354740174</v>
      </c>
    </row>
    <row r="236" spans="1:10">
      <c r="B236" t="s">
        <v>42</v>
      </c>
      <c r="C236">
        <v>0</v>
      </c>
      <c r="D236">
        <v>1</v>
      </c>
      <c r="E236">
        <v>0.444564295803858</v>
      </c>
      <c r="F236">
        <v>0.401267832621082</v>
      </c>
      <c r="G236">
        <v>0.353018061575283</v>
      </c>
      <c r="H236">
        <v>0.25589341615677</v>
      </c>
      <c r="I236">
        <v>0.137691125294366</v>
      </c>
      <c r="J236">
        <v>-1.9965278128551e-16</v>
      </c>
    </row>
    <row r="239" spans="1:10">
      <c r="A239" t="s">
        <v>223</v>
      </c>
      <c r="B239" t="s">
        <v>224</v>
      </c>
      <c r="C239">
        <v>15.9022740949667</v>
      </c>
    </row>
    <row r="240" spans="1:10">
      <c r="B240" t="s">
        <v>225</v>
      </c>
      <c r="C240">
        <v>18.0783726181503</v>
      </c>
    </row>
    <row r="241" spans="1:10">
      <c r="B241" t="s">
        <v>226</v>
      </c>
      <c r="C241">
        <v>19.8141071454918</v>
      </c>
    </row>
    <row r="242" spans="1:10">
      <c r="B242" t="s">
        <v>227</v>
      </c>
      <c r="C242">
        <v>7.74074165808542</v>
      </c>
    </row>
    <row r="243" spans="1:10">
      <c r="B243" t="s">
        <v>228</v>
      </c>
      <c r="C243">
        <v>174.364142880328</v>
      </c>
    </row>
    <row r="244" spans="1:10">
      <c r="B244" t="s">
        <v>229</v>
      </c>
      <c r="C244">
        <v>57.8688817823836</v>
      </c>
    </row>
    <row r="245" spans="1:10">
      <c r="B245" t="s">
        <v>230</v>
      </c>
      <c r="C245">
        <v>0.331885219211045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19.8141071454918</v>
      </c>
      <c r="E247">
        <v>8.71720871246846</v>
      </c>
      <c r="F247">
        <v>7.73349411937992</v>
      </c>
      <c r="G247">
        <v>6.7027381035684</v>
      </c>
      <c r="H247">
        <v>4.70493676155667</v>
      </c>
      <c r="I247">
        <v>2.46594275087399</v>
      </c>
      <c r="J247">
        <v>-1.33226762955019e-15</v>
      </c>
    </row>
    <row r="248" spans="1:10">
      <c r="B248" t="s">
        <v>40</v>
      </c>
      <c r="C248">
        <v>0</v>
      </c>
      <c r="D248">
        <v>20.0523100754151</v>
      </c>
      <c r="E248">
        <v>0.291937105323952</v>
      </c>
      <c r="F248">
        <v>0.23250992049138</v>
      </c>
      <c r="G248">
        <v>0.18339543552426</v>
      </c>
      <c r="H248">
        <v>0.330679251150435</v>
      </c>
      <c r="I248">
        <v>0.178980798303167</v>
      </c>
      <c r="J248">
        <v>0.0453927149446613</v>
      </c>
    </row>
    <row r="249" spans="1:10">
      <c r="B249" t="s">
        <v>41</v>
      </c>
      <c r="C249">
        <v>0</v>
      </c>
      <c r="D249">
        <v>0.238202929923258</v>
      </c>
      <c r="E249">
        <v>11.3888355383473</v>
      </c>
      <c r="F249">
        <v>1.21622451357992</v>
      </c>
      <c r="G249">
        <v>1.21415145133579</v>
      </c>
      <c r="H249">
        <v>2.32848059316216</v>
      </c>
      <c r="I249">
        <v>2.41797480898585</v>
      </c>
      <c r="J249">
        <v>2.51133546581865</v>
      </c>
    </row>
    <row r="250" spans="1:10">
      <c r="B250" t="s">
        <v>42</v>
      </c>
      <c r="C250">
        <v>0</v>
      </c>
      <c r="D250">
        <v>1</v>
      </c>
      <c r="E250">
        <v>0.439949610066171</v>
      </c>
      <c r="F250">
        <v>0.390302427588289</v>
      </c>
      <c r="G250">
        <v>0.338281107210699</v>
      </c>
      <c r="H250">
        <v>0.237453887122396</v>
      </c>
      <c r="I250">
        <v>0.124453892005679</v>
      </c>
      <c r="J250">
        <v>-6.72383378048559e-17</v>
      </c>
    </row>
    <row r="253" spans="1:10">
      <c r="A253" t="s">
        <v>233</v>
      </c>
      <c r="B253" t="s">
        <v>234</v>
      </c>
      <c r="C253">
        <v>13.9127621052862</v>
      </c>
    </row>
    <row r="254" spans="1:10">
      <c r="B254" t="s">
        <v>235</v>
      </c>
      <c r="C254">
        <v>19.1203417450945</v>
      </c>
    </row>
    <row r="255" spans="1:10">
      <c r="B255" t="s">
        <v>236</v>
      </c>
      <c r="C255">
        <v>11.4683675932496</v>
      </c>
    </row>
    <row r="256" spans="1:10">
      <c r="B256" t="s">
        <v>237</v>
      </c>
      <c r="C256">
        <v>4.26883257488252</v>
      </c>
    </row>
    <row r="257" spans="1:9">
      <c r="B257" t="s">
        <v>238</v>
      </c>
      <c r="C257">
        <v>67.2810898803976</v>
      </c>
    </row>
    <row r="258" spans="1:9">
      <c r="B258" t="s">
        <v>239</v>
      </c>
      <c r="C258">
        <v>21.0642277671686</v>
      </c>
    </row>
    <row r="259" spans="1:9">
      <c r="B259" t="s">
        <v>240</v>
      </c>
      <c r="C259">
        <v>0.313077980820666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11.4683675932496</v>
      </c>
      <c r="E261">
        <v>4.53585489876312</v>
      </c>
      <c r="F261">
        <v>4.00377219738551</v>
      </c>
      <c r="G261">
        <v>2.92253270474131</v>
      </c>
      <c r="H261">
        <v>1.58123428560059</v>
      </c>
      <c r="I261">
        <v>4.44089209850063e-16</v>
      </c>
    </row>
    <row r="262" spans="1:9">
      <c r="B262" t="s">
        <v>40</v>
      </c>
      <c r="C262">
        <v>0</v>
      </c>
      <c r="D262">
        <v>11.5321574260447</v>
      </c>
      <c r="E262">
        <v>0.23250992049138</v>
      </c>
      <c r="F262">
        <v>0.18339543552426</v>
      </c>
      <c r="G262">
        <v>0.330679251150435</v>
      </c>
      <c r="H262">
        <v>0.178980798303167</v>
      </c>
      <c r="I262">
        <v>0.0453927149446613</v>
      </c>
    </row>
    <row r="263" spans="1:9">
      <c r="B263" t="s">
        <v>41</v>
      </c>
      <c r="C263">
        <v>0</v>
      </c>
      <c r="D263">
        <v>0.0637898327951055</v>
      </c>
      <c r="E263">
        <v>7.16502261497785</v>
      </c>
      <c r="F263">
        <v>0.715478136901864</v>
      </c>
      <c r="G263">
        <v>1.41191874379464</v>
      </c>
      <c r="H263">
        <v>1.52027921744388</v>
      </c>
      <c r="I263">
        <v>1.62662700054525</v>
      </c>
    </row>
    <row r="264" spans="1:9">
      <c r="B264" t="s">
        <v>42</v>
      </c>
      <c r="C264">
        <v>0</v>
      </c>
      <c r="D264">
        <v>1</v>
      </c>
      <c r="E264">
        <v>0.395510072543627</v>
      </c>
      <c r="F264">
        <v>0.349114393555207</v>
      </c>
      <c r="G264">
        <v>0.25483423695466</v>
      </c>
      <c r="H264">
        <v>0.137877886520774</v>
      </c>
      <c r="I264">
        <v>3.87229661274076e-17</v>
      </c>
    </row>
    <row r="267" spans="1:9">
      <c r="A267" t="s">
        <v>243</v>
      </c>
      <c r="B267" t="s">
        <v>244</v>
      </c>
      <c r="C267">
        <v>16.583820983854</v>
      </c>
    </row>
    <row r="268" spans="1:9">
      <c r="B268" t="s">
        <v>245</v>
      </c>
      <c r="C268">
        <v>17.7444024291952</v>
      </c>
    </row>
    <row r="269" spans="1:9">
      <c r="B269" t="s">
        <v>246</v>
      </c>
      <c r="C269">
        <v>18.9992586608001</v>
      </c>
    </row>
    <row r="270" spans="1:9">
      <c r="B270" t="s">
        <v>247</v>
      </c>
      <c r="C270">
        <v>7.53906233079554</v>
      </c>
    </row>
    <row r="271" spans="1:9">
      <c r="B271" t="s">
        <v>248</v>
      </c>
      <c r="C271">
        <v>153.260686530454</v>
      </c>
    </row>
    <row r="272" spans="1:9">
      <c r="B272" t="s">
        <v>249</v>
      </c>
      <c r="C272">
        <v>50.566009786094</v>
      </c>
    </row>
    <row r="273" spans="1:9">
      <c r="B273" t="s">
        <v>250</v>
      </c>
      <c r="C273">
        <v>0.329934642280532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18.9992586608001</v>
      </c>
      <c r="E275">
        <v>7.43885263507764</v>
      </c>
      <c r="F275">
        <v>6.4540460949291</v>
      </c>
      <c r="G275">
        <v>4.5406999165929</v>
      </c>
      <c r="H275">
        <v>2.38442266765063</v>
      </c>
      <c r="I275">
        <v>-1.33226762955019e-15</v>
      </c>
    </row>
    <row r="276" spans="1:9">
      <c r="B276" t="s">
        <v>40</v>
      </c>
      <c r="C276">
        <v>0</v>
      </c>
      <c r="D276">
        <v>19.2278828368168</v>
      </c>
      <c r="E276">
        <v>0.23250992049138</v>
      </c>
      <c r="F276">
        <v>0.18339543552426</v>
      </c>
      <c r="G276">
        <v>0.330679251150435</v>
      </c>
      <c r="H276">
        <v>0.178980798303167</v>
      </c>
      <c r="I276">
        <v>0.0453927149446613</v>
      </c>
    </row>
    <row r="277" spans="1:9">
      <c r="B277" t="s">
        <v>41</v>
      </c>
      <c r="C277">
        <v>0</v>
      </c>
      <c r="D277">
        <v>0.228624176016785</v>
      </c>
      <c r="E277">
        <v>11.7929159462138</v>
      </c>
      <c r="F277">
        <v>1.1682019756728</v>
      </c>
      <c r="G277">
        <v>2.24402542948663</v>
      </c>
      <c r="H277">
        <v>2.33525804724544</v>
      </c>
      <c r="I277">
        <v>2.42981538259529</v>
      </c>
    </row>
    <row r="278" spans="1:9">
      <c r="B278" t="s">
        <v>42</v>
      </c>
      <c r="C278">
        <v>0</v>
      </c>
      <c r="D278">
        <v>1</v>
      </c>
      <c r="E278">
        <v>0.391533836550462</v>
      </c>
      <c r="F278">
        <v>0.339699890935498</v>
      </c>
      <c r="G278">
        <v>0.238993531150846</v>
      </c>
      <c r="H278">
        <v>0.125500826649108</v>
      </c>
      <c r="I278">
        <v>-7.01220849368702e-17</v>
      </c>
    </row>
    <row r="281" spans="1:9">
      <c r="A281" t="s">
        <v>253</v>
      </c>
      <c r="B281" t="s">
        <v>254</v>
      </c>
      <c r="C281">
        <v>15.0118141777122</v>
      </c>
    </row>
    <row r="282" spans="1:9">
      <c r="B282" t="s">
        <v>255</v>
      </c>
      <c r="C282">
        <v>18.6823416914595</v>
      </c>
    </row>
    <row r="283" spans="1:9">
      <c r="B283" t="s">
        <v>256</v>
      </c>
      <c r="C283">
        <v>10.6277812462356</v>
      </c>
    </row>
    <row r="284" spans="1:9">
      <c r="B284" t="s">
        <v>257</v>
      </c>
      <c r="C284">
        <v>4.12478517869541</v>
      </c>
    </row>
    <row r="285" spans="1:9">
      <c r="B285" t="s">
        <v>258</v>
      </c>
      <c r="C285">
        <v>54.5559437306758</v>
      </c>
    </row>
    <row r="286" spans="1:9">
      <c r="B286" t="s">
        <v>259</v>
      </c>
      <c r="C286">
        <v>17.0085633163509</v>
      </c>
    </row>
    <row r="287" spans="1:9">
      <c r="B287" t="s">
        <v>260</v>
      </c>
      <c r="C287">
        <v>0.311763708099641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10.6277812462356</v>
      </c>
      <c r="E289">
        <v>3.67876027467251</v>
      </c>
      <c r="F289">
        <v>2.70789399136226</v>
      </c>
      <c r="G289">
        <v>1.47469688967415</v>
      </c>
      <c r="H289">
        <v>-2.22044604925031e-16</v>
      </c>
    </row>
    <row r="290" spans="1:8">
      <c r="B290" t="s">
        <v>40</v>
      </c>
      <c r="C290">
        <v>0</v>
      </c>
      <c r="D290">
        <v>10.6873484187773</v>
      </c>
      <c r="E290">
        <v>0.18339543552426</v>
      </c>
      <c r="F290">
        <v>0.330679251150435</v>
      </c>
      <c r="G290">
        <v>0.178980798303167</v>
      </c>
      <c r="H290">
        <v>0.0453927149446613</v>
      </c>
    </row>
    <row r="291" spans="1:8">
      <c r="B291" t="s">
        <v>41</v>
      </c>
      <c r="C291">
        <v>0</v>
      </c>
      <c r="D291">
        <v>0.0595671725417579</v>
      </c>
      <c r="E291">
        <v>7.1324164070873</v>
      </c>
      <c r="F291">
        <v>1.30154553446069</v>
      </c>
      <c r="G291">
        <v>1.41217789999127</v>
      </c>
      <c r="H291">
        <v>1.52008960461881</v>
      </c>
    </row>
    <row r="292" spans="1:8">
      <c r="B292" t="s">
        <v>42</v>
      </c>
      <c r="C292">
        <v>0</v>
      </c>
      <c r="D292">
        <v>1</v>
      </c>
      <c r="E292">
        <v>0.346145652553355</v>
      </c>
      <c r="F292">
        <v>0.254793914987798</v>
      </c>
      <c r="G292">
        <v>0.138758679305382</v>
      </c>
      <c r="H292">
        <v>-2.08928467551664e-17</v>
      </c>
    </row>
    <row r="295" spans="1:8">
      <c r="A295" t="s">
        <v>263</v>
      </c>
      <c r="B295" t="s">
        <v>264</v>
      </c>
      <c r="C295">
        <v>17.3784862919977</v>
      </c>
    </row>
    <row r="296" spans="1:8">
      <c r="B296" t="s">
        <v>265</v>
      </c>
      <c r="C296">
        <v>17.3583129226867</v>
      </c>
    </row>
    <row r="297" spans="1:8">
      <c r="B297" t="s">
        <v>266</v>
      </c>
      <c r="C297">
        <v>18.1270902201153</v>
      </c>
    </row>
    <row r="298" spans="1:8">
      <c r="B298" t="s">
        <v>267</v>
      </c>
      <c r="C298">
        <v>7.34185593816671</v>
      </c>
    </row>
    <row r="299" spans="1:8">
      <c r="B299" t="s">
        <v>268</v>
      </c>
      <c r="C299">
        <v>132.931994947512</v>
      </c>
    </row>
    <row r="300" spans="1:8">
      <c r="B300" t="s">
        <v>269</v>
      </c>
      <c r="C300">
        <v>44.202793247526</v>
      </c>
    </row>
    <row r="301" spans="1:8">
      <c r="B301" t="s">
        <v>270</v>
      </c>
      <c r="C301">
        <v>0.332521852733643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18.1270902201153</v>
      </c>
      <c r="E303">
        <v>6.21096100989859</v>
      </c>
      <c r="F303">
        <v>4.38016589846502</v>
      </c>
      <c r="G303">
        <v>2.30474050789621</v>
      </c>
      <c r="H303">
        <v>-1.33226762955019e-15</v>
      </c>
    </row>
    <row r="304" spans="1:8">
      <c r="B304" t="s">
        <v>40</v>
      </c>
      <c r="C304">
        <v>0</v>
      </c>
      <c r="D304">
        <v>18.3468992590662</v>
      </c>
      <c r="E304">
        <v>0.18339543552426</v>
      </c>
      <c r="F304">
        <v>0.330679251150435</v>
      </c>
      <c r="G304">
        <v>0.178980798303167</v>
      </c>
      <c r="H304">
        <v>0.0453927149446613</v>
      </c>
    </row>
    <row r="305" spans="1:8">
      <c r="B305" t="s">
        <v>41</v>
      </c>
      <c r="C305">
        <v>0</v>
      </c>
      <c r="D305">
        <v>0.219809038950947</v>
      </c>
      <c r="E305">
        <v>12.0995246457409</v>
      </c>
      <c r="F305">
        <v>2.161474362584</v>
      </c>
      <c r="G305">
        <v>2.25440618887198</v>
      </c>
      <c r="H305">
        <v>2.35013322284087</v>
      </c>
    </row>
    <row r="306" spans="1:8">
      <c r="B306" t="s">
        <v>42</v>
      </c>
      <c r="C306">
        <v>0</v>
      </c>
      <c r="D306">
        <v>1</v>
      </c>
      <c r="E306">
        <v>0.342634197462448</v>
      </c>
      <c r="F306">
        <v>0.241636459314603</v>
      </c>
      <c r="G306">
        <v>0.127143434490037</v>
      </c>
      <c r="H306">
        <v>-7.34959452053588e-17</v>
      </c>
    </row>
    <row r="309" spans="1:8">
      <c r="A309" t="s">
        <v>273</v>
      </c>
      <c r="B309" t="s">
        <v>274</v>
      </c>
      <c r="C309">
        <v>16.4460172303725</v>
      </c>
    </row>
    <row r="310" spans="1:8">
      <c r="B310" t="s">
        <v>275</v>
      </c>
      <c r="C310">
        <v>18.1336943093057</v>
      </c>
    </row>
    <row r="311" spans="1:8">
      <c r="B311" t="s">
        <v>276</v>
      </c>
      <c r="C311">
        <v>9.69935031516483</v>
      </c>
    </row>
    <row r="312" spans="1:8">
      <c r="B312" t="s">
        <v>277</v>
      </c>
      <c r="C312">
        <v>3.9904982724069</v>
      </c>
    </row>
    <row r="313" spans="1:8">
      <c r="B313" t="s">
        <v>278</v>
      </c>
      <c r="C313">
        <v>42.6771413867252</v>
      </c>
    </row>
    <row r="314" spans="1:8">
      <c r="B314" t="s">
        <v>279</v>
      </c>
      <c r="C314">
        <v>13.61309524054</v>
      </c>
    </row>
    <row r="315" spans="1:8">
      <c r="B315" t="s">
        <v>280</v>
      </c>
      <c r="C315">
        <v>0.318978610052228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9.69935031516483</v>
      </c>
      <c r="E317">
        <v>2.47859944188542</v>
      </c>
      <c r="F317">
        <v>1.36088496908996</v>
      </c>
      <c r="G317">
        <v>-6.66133814775094e-16</v>
      </c>
    </row>
    <row r="318" spans="1:8">
      <c r="B318" t="s">
        <v>40</v>
      </c>
      <c r="C318">
        <v>0</v>
      </c>
      <c r="D318">
        <v>9.75450473369642</v>
      </c>
      <c r="E318">
        <v>0.330679251150435</v>
      </c>
      <c r="F318">
        <v>0.178980798303167</v>
      </c>
      <c r="G318">
        <v>0.0453927149446613</v>
      </c>
    </row>
    <row r="319" spans="1:8">
      <c r="B319" t="s">
        <v>41</v>
      </c>
      <c r="C319">
        <v>0</v>
      </c>
      <c r="D319">
        <v>0.0551544185315972</v>
      </c>
      <c r="E319">
        <v>7.55143012442984</v>
      </c>
      <c r="F319">
        <v>1.29669527109863</v>
      </c>
      <c r="G319">
        <v>1.40627768403462</v>
      </c>
    </row>
    <row r="320" spans="1:8">
      <c r="B320" t="s">
        <v>42</v>
      </c>
      <c r="C320">
        <v>0</v>
      </c>
      <c r="D320">
        <v>1</v>
      </c>
      <c r="E320">
        <v>0.255542831359556</v>
      </c>
      <c r="F320">
        <v>0.140306816938268</v>
      </c>
      <c r="G320">
        <v>-6.86781890673235e-17</v>
      </c>
    </row>
    <row r="323" spans="1:7">
      <c r="A323" t="s">
        <v>283</v>
      </c>
      <c r="B323" t="s">
        <v>284</v>
      </c>
      <c r="C323">
        <v>18.3145257786805</v>
      </c>
    </row>
    <row r="324" spans="1:7">
      <c r="B324" t="s">
        <v>285</v>
      </c>
      <c r="C324">
        <v>16.9088350455626</v>
      </c>
    </row>
    <row r="325" spans="1:7">
      <c r="B325" t="s">
        <v>286</v>
      </c>
      <c r="C325">
        <v>17.1945802497672</v>
      </c>
    </row>
    <row r="326" spans="1:7">
      <c r="B326" t="s">
        <v>287</v>
      </c>
      <c r="C326">
        <v>7.14868113702565</v>
      </c>
    </row>
    <row r="327" spans="1:7">
      <c r="B327" t="s">
        <v>288</v>
      </c>
      <c r="C327">
        <v>113.484229648463</v>
      </c>
    </row>
    <row r="328" spans="1:7">
      <c r="B328" t="s">
        <v>289</v>
      </c>
      <c r="C328">
        <v>38.6708952855755</v>
      </c>
    </row>
    <row r="329" spans="1:7">
      <c r="B329" t="s">
        <v>290</v>
      </c>
      <c r="C329">
        <v>0.340760080985395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17.1945802497672</v>
      </c>
      <c r="E331">
        <v>4.21854830734015</v>
      </c>
      <c r="F331">
        <v>2.22452050926092</v>
      </c>
      <c r="G331">
        <v>-4.44089209850063e-16</v>
      </c>
    </row>
    <row r="332" spans="1:7">
      <c r="B332" t="s">
        <v>40</v>
      </c>
      <c r="C332">
        <v>0</v>
      </c>
      <c r="D332">
        <v>17.406131535548</v>
      </c>
      <c r="E332">
        <v>0.330679251150435</v>
      </c>
      <c r="F332">
        <v>0.178980798303167</v>
      </c>
      <c r="G332">
        <v>0.0453927149446613</v>
      </c>
    </row>
    <row r="333" spans="1:7">
      <c r="B333" t="s">
        <v>41</v>
      </c>
      <c r="C333">
        <v>0</v>
      </c>
      <c r="D333">
        <v>0.211551285780867</v>
      </c>
      <c r="E333">
        <v>13.3067111935774</v>
      </c>
      <c r="F333">
        <v>2.1730085963824</v>
      </c>
      <c r="G333">
        <v>2.26991322420558</v>
      </c>
    </row>
    <row r="334" spans="1:7">
      <c r="B334" t="s">
        <v>42</v>
      </c>
      <c r="C334">
        <v>0</v>
      </c>
      <c r="D334">
        <v>1</v>
      </c>
      <c r="E334">
        <v>0.24534174408807</v>
      </c>
      <c r="F334">
        <v>0.129373353518824</v>
      </c>
      <c r="G334">
        <v>-2.58272783283603e-17</v>
      </c>
    </row>
    <row r="337" spans="1:6">
      <c r="A337" t="s">
        <v>293</v>
      </c>
      <c r="B337" t="s">
        <v>294</v>
      </c>
      <c r="C337">
        <v>18.351303486946</v>
      </c>
    </row>
    <row r="338" spans="1:6">
      <c r="B338" t="s">
        <v>295</v>
      </c>
      <c r="C338">
        <v>17.4630504196652</v>
      </c>
    </row>
    <row r="339" spans="1:6">
      <c r="B339" t="s">
        <v>296</v>
      </c>
      <c r="C339">
        <v>8.68956269846254</v>
      </c>
    </row>
    <row r="340" spans="1:6">
      <c r="B340" t="s">
        <v>297</v>
      </c>
      <c r="C340">
        <v>3.85317061844449</v>
      </c>
    </row>
    <row r="341" spans="1:6">
      <c r="B341" t="s">
        <v>298</v>
      </c>
      <c r="C341">
        <v>31.8617298943627</v>
      </c>
    </row>
    <row r="342" spans="1:6">
      <c r="B342" t="s">
        <v>299</v>
      </c>
      <c r="C342">
        <v>10.8077418181424</v>
      </c>
    </row>
    <row r="343" spans="1:6">
      <c r="B343" t="s">
        <v>300</v>
      </c>
      <c r="C343">
        <v>0.339207627896396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8.68956269846254</v>
      </c>
      <c r="E345">
        <v>1.15754319206579</v>
      </c>
      <c r="F345">
        <v>1.55431223447522e-15</v>
      </c>
    </row>
    <row r="346" spans="1:6">
      <c r="B346" t="s">
        <v>40</v>
      </c>
      <c r="C346">
        <v>0</v>
      </c>
      <c r="D346">
        <v>8.7403582091426</v>
      </c>
      <c r="E346">
        <v>0.178980798303167</v>
      </c>
      <c r="F346">
        <v>0.0453927149446613</v>
      </c>
    </row>
    <row r="347" spans="1:6">
      <c r="B347" t="s">
        <v>41</v>
      </c>
      <c r="C347">
        <v>0</v>
      </c>
      <c r="D347">
        <v>0.0507955106800579</v>
      </c>
      <c r="E347">
        <v>7.71100030469993</v>
      </c>
      <c r="F347">
        <v>1.20293590701044</v>
      </c>
    </row>
    <row r="348" spans="1:6">
      <c r="B348" t="s">
        <v>42</v>
      </c>
      <c r="C348">
        <v>0</v>
      </c>
      <c r="D348">
        <v>1</v>
      </c>
      <c r="E348">
        <v>0.133210753202873</v>
      </c>
      <c r="F348">
        <v>1.78871168597498e-16</v>
      </c>
    </row>
    <row r="351" spans="1:6">
      <c r="A351" t="s">
        <v>303</v>
      </c>
      <c r="B351" t="s">
        <v>304</v>
      </c>
      <c r="C351">
        <v>19.3823207972259</v>
      </c>
    </row>
    <row r="352" spans="1:6">
      <c r="B352" t="s">
        <v>305</v>
      </c>
      <c r="C352">
        <v>16.3978916621838</v>
      </c>
    </row>
    <row r="353" spans="1:6">
      <c r="B353" t="s">
        <v>306</v>
      </c>
      <c r="C353">
        <v>16.2362647571336</v>
      </c>
    </row>
    <row r="354" spans="1:6">
      <c r="B354" t="s">
        <v>307</v>
      </c>
      <c r="C354">
        <v>6.93440459824225</v>
      </c>
    </row>
    <row r="355" spans="1:6">
      <c r="B355" t="s">
        <v>308</v>
      </c>
      <c r="C355">
        <v>95.2527532418506</v>
      </c>
    </row>
    <row r="356" spans="1:6">
      <c r="B356" t="s">
        <v>309</v>
      </c>
      <c r="C356">
        <v>34.1685199371894</v>
      </c>
    </row>
    <row r="357" spans="1:6">
      <c r="B357" t="s">
        <v>310</v>
      </c>
      <c r="C357">
        <v>0.358714249974845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16.2362647571336</v>
      </c>
      <c r="E359">
        <v>2.06951437956127</v>
      </c>
      <c r="F359">
        <v>-2.22044604925031e-15</v>
      </c>
    </row>
    <row r="360" spans="1:6">
      <c r="B360" t="s">
        <v>40</v>
      </c>
      <c r="C360">
        <v>0</v>
      </c>
      <c r="D360">
        <v>16.4416480299801</v>
      </c>
      <c r="E360">
        <v>0.178980798303167</v>
      </c>
      <c r="F360">
        <v>0.0453927149446613</v>
      </c>
    </row>
    <row r="361" spans="1:6">
      <c r="B361" t="s">
        <v>41</v>
      </c>
      <c r="C361">
        <v>0</v>
      </c>
      <c r="D361">
        <v>0.205383272846489</v>
      </c>
      <c r="E361">
        <v>14.3457311758755</v>
      </c>
      <c r="F361">
        <v>2.11490709450594</v>
      </c>
    </row>
    <row r="362" spans="1:6">
      <c r="B362" t="s">
        <v>42</v>
      </c>
      <c r="C362">
        <v>0</v>
      </c>
      <c r="D362">
        <v>1</v>
      </c>
      <c r="E362">
        <v>0.127462468154937</v>
      </c>
      <c r="F362">
        <v>-1.36758428275489e-16</v>
      </c>
    </row>
    <row r="365" spans="1:6">
      <c r="A365" t="s">
        <v>313</v>
      </c>
      <c r="B365" t="s">
        <v>314</v>
      </c>
      <c r="C365">
        <v>21.2334380393142</v>
      </c>
    </row>
    <row r="366" spans="1:6">
      <c r="B366" t="s">
        <v>315</v>
      </c>
      <c r="C366">
        <v>16.547147802733</v>
      </c>
    </row>
    <row r="367" spans="1:6">
      <c r="B367" t="s">
        <v>316</v>
      </c>
      <c r="C367">
        <v>7.50637352048012</v>
      </c>
    </row>
    <row r="368" spans="1:6">
      <c r="B368" t="s">
        <v>317</v>
      </c>
      <c r="C368">
        <v>3.76407779301404</v>
      </c>
    </row>
    <row r="369" spans="1:5">
      <c r="B369" t="s">
        <v>318</v>
      </c>
      <c r="C369">
        <v>22.018695660075</v>
      </c>
    </row>
    <row r="370" spans="1:5">
      <c r="B370" t="s">
        <v>319</v>
      </c>
      <c r="C370">
        <v>8.74390090772323</v>
      </c>
    </row>
    <row r="371" spans="1:5">
      <c r="B371" t="s">
        <v>320</v>
      </c>
      <c r="C371">
        <v>0.397112573910449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7.50637352048012</v>
      </c>
      <c r="E373">
        <v>0</v>
      </c>
    </row>
    <row r="374" spans="1:5">
      <c r="B374" t="s">
        <v>40</v>
      </c>
      <c r="C374">
        <v>0</v>
      </c>
      <c r="D374">
        <v>7.55211565682643</v>
      </c>
      <c r="E374">
        <v>0.0453927149446613</v>
      </c>
    </row>
    <row r="375" spans="1:5">
      <c r="B375" t="s">
        <v>41</v>
      </c>
      <c r="C375">
        <v>0</v>
      </c>
      <c r="D375">
        <v>0.0457421363463154</v>
      </c>
      <c r="E375">
        <v>7.55176623542478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20.7038655854866</v>
      </c>
    </row>
    <row r="380" spans="1:5">
      <c r="B380" t="s">
        <v>325</v>
      </c>
      <c r="C380">
        <v>15.7767820228824</v>
      </c>
    </row>
    <row r="381" spans="1:5">
      <c r="B381" t="s">
        <v>326</v>
      </c>
      <c r="C381">
        <v>15.1838451154278</v>
      </c>
    </row>
    <row r="382" spans="1:5">
      <c r="B382" t="s">
        <v>327</v>
      </c>
      <c r="C382">
        <v>6.73647155577637</v>
      </c>
    </row>
    <row r="383" spans="1:5">
      <c r="B383" t="s">
        <v>328</v>
      </c>
      <c r="C383">
        <v>77.9437382591959</v>
      </c>
    </row>
    <row r="384" spans="1:5">
      <c r="B384" t="s">
        <v>329</v>
      </c>
      <c r="C384">
        <v>30.8400024282993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15.1838451154278</v>
      </c>
      <c r="E387">
        <v>1.77635683940025e-15</v>
      </c>
    </row>
    <row r="388" spans="2:5">
      <c r="B388" t="s">
        <v>40</v>
      </c>
      <c r="C388">
        <v>0</v>
      </c>
      <c r="D388">
        <v>15.3841175344833</v>
      </c>
      <c r="E388">
        <v>0.0453927149446613</v>
      </c>
    </row>
    <row r="389" spans="2:5">
      <c r="B389" t="s">
        <v>41</v>
      </c>
      <c r="C389">
        <v>0</v>
      </c>
      <c r="D389">
        <v>0.200272419055478</v>
      </c>
      <c r="E389">
        <v>15.2292378303724</v>
      </c>
    </row>
    <row r="390" spans="2:5">
      <c r="B390" t="s">
        <v>42</v>
      </c>
      <c r="C390">
        <v>0</v>
      </c>
      <c r="D390">
        <v>1</v>
      </c>
      <c r="E390">
        <v>1.16989920925587e-16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18.8494363869729</v>
      </c>
      <c r="C2">
        <v>18.5117523482607</v>
      </c>
      <c r="D2">
        <v>27.7055796374725</v>
      </c>
      <c r="E2">
        <v>17.921052214265</v>
      </c>
      <c r="F2">
        <v>487.618201619515</v>
      </c>
      <c r="G2">
        <v>258.581349543721</v>
      </c>
      <c r="H2">
        <v>0.530294703284046</v>
      </c>
    </row>
    <row r="3" spans="1:8">
      <c r="A3" t="s">
        <v>70</v>
      </c>
      <c r="B3">
        <v>19.1222227012657</v>
      </c>
      <c r="C3">
        <v>18.5290873306417</v>
      </c>
      <c r="D3">
        <v>24.8176141155032</v>
      </c>
      <c r="E3">
        <v>18.1633943181712</v>
      </c>
      <c r="F3">
        <v>436.790008432856</v>
      </c>
      <c r="G3">
        <v>262.435573001034</v>
      </c>
      <c r="H3">
        <v>0.600827784368552</v>
      </c>
    </row>
    <row r="4" spans="1:8">
      <c r="A4" t="s">
        <v>81</v>
      </c>
      <c r="B4">
        <v>10.5699885959833</v>
      </c>
      <c r="C4">
        <v>20.5876966545157</v>
      </c>
      <c r="D4">
        <v>15.0606956547759</v>
      </c>
      <c r="E4">
        <v>6.02404443816212</v>
      </c>
      <c r="F4">
        <v>176.712162349371</v>
      </c>
      <c r="G4">
        <v>102.86769569266</v>
      </c>
      <c r="H4">
        <v>0.582120066468791</v>
      </c>
    </row>
    <row r="5" spans="1:8">
      <c r="A5" t="s">
        <v>91</v>
      </c>
      <c r="B5">
        <v>13.6853346190502</v>
      </c>
      <c r="C5">
        <v>19.3928410449866</v>
      </c>
      <c r="D5">
        <v>22.9090370644852</v>
      </c>
      <c r="E5">
        <v>9.83261444690317</v>
      </c>
      <c r="F5">
        <v>319.199249765161</v>
      </c>
      <c r="G5">
        <v>156.460117598001</v>
      </c>
      <c r="H5">
        <v>0.490164427745715</v>
      </c>
    </row>
    <row r="6" spans="1:8">
      <c r="A6" t="s">
        <v>101</v>
      </c>
      <c r="B6">
        <v>10.484055578524</v>
      </c>
      <c r="C6">
        <v>20.5594093675923</v>
      </c>
      <c r="D6">
        <v>15.1943534118649</v>
      </c>
      <c r="E6">
        <v>5.60933484526798</v>
      </c>
      <c r="F6">
        <v>167.137887530514</v>
      </c>
      <c r="G6">
        <v>83.2538853720923</v>
      </c>
      <c r="H6">
        <v>0.498114979207769</v>
      </c>
    </row>
    <row r="7" spans="1:8">
      <c r="A7" t="s">
        <v>111</v>
      </c>
      <c r="B7">
        <v>13.6048946903872</v>
      </c>
      <c r="C7">
        <v>19.3077054009587</v>
      </c>
      <c r="D7">
        <v>23.077853754964</v>
      </c>
      <c r="E7">
        <v>9.30118862825582</v>
      </c>
      <c r="F7">
        <v>304.627669565525</v>
      </c>
      <c r="G7">
        <v>133.629630463027</v>
      </c>
      <c r="H7">
        <v>0.438665439201947</v>
      </c>
    </row>
    <row r="8" spans="1:8">
      <c r="A8" t="s">
        <v>121</v>
      </c>
      <c r="B8">
        <v>10.6322919881363</v>
      </c>
      <c r="C8">
        <v>20.4805950103525</v>
      </c>
      <c r="D8">
        <v>14.9903962357388</v>
      </c>
      <c r="E8">
        <v>5.32983527527833</v>
      </c>
      <c r="F8">
        <v>153.901401353585</v>
      </c>
      <c r="G8">
        <v>68.2762505222735</v>
      </c>
      <c r="H8">
        <v>0.443636314690924</v>
      </c>
    </row>
    <row r="9" spans="1:8">
      <c r="A9" t="s">
        <v>131</v>
      </c>
      <c r="B9">
        <v>13.7513478895792</v>
      </c>
      <c r="C9">
        <v>19.1832708102983</v>
      </c>
      <c r="D9">
        <v>22.8579874901843</v>
      </c>
      <c r="E9">
        <v>8.93661315904074</v>
      </c>
      <c r="F9">
        <v>284.962910710964</v>
      </c>
      <c r="G9">
        <v>115.257890853067</v>
      </c>
      <c r="H9">
        <v>0.404466288491742</v>
      </c>
    </row>
    <row r="10" spans="1:8">
      <c r="A10" t="s">
        <v>141</v>
      </c>
      <c r="B10">
        <v>10.9101189247528</v>
      </c>
      <c r="C10">
        <v>20.3613356601214</v>
      </c>
      <c r="D10">
        <v>14.6145881556506</v>
      </c>
      <c r="E10">
        <v>5.10820125713486</v>
      </c>
      <c r="F10">
        <v>139.325740417203</v>
      </c>
      <c r="G10">
        <v>56.3237199545799</v>
      </c>
      <c r="H10">
        <v>0.40425925450618</v>
      </c>
    </row>
    <row r="11" spans="1:8">
      <c r="A11" t="s">
        <v>151</v>
      </c>
      <c r="B11">
        <v>14.0199407199433</v>
      </c>
      <c r="C11">
        <v>19.0264271287815</v>
      </c>
      <c r="D11">
        <v>22.439734365352</v>
      </c>
      <c r="E11">
        <v>8.64590270507624</v>
      </c>
      <c r="F11">
        <v>263.29288322013</v>
      </c>
      <c r="G11">
        <v>99.9778010180625</v>
      </c>
      <c r="H11">
        <v>0.379720863683485</v>
      </c>
    </row>
    <row r="12" spans="1:8">
      <c r="A12" t="s">
        <v>161</v>
      </c>
      <c r="B12">
        <v>11.2885385842117</v>
      </c>
      <c r="C12">
        <v>20.204422794262</v>
      </c>
      <c r="D12">
        <v>14.1289502887035</v>
      </c>
      <c r="E12">
        <v>4.9167026721137</v>
      </c>
      <c r="F12">
        <v>124.334762540591</v>
      </c>
      <c r="G12">
        <v>46.5407060886921</v>
      </c>
      <c r="H12">
        <v>0.37431773011589</v>
      </c>
    </row>
    <row r="13" spans="1:8">
      <c r="A13" t="s">
        <v>171</v>
      </c>
      <c r="B13">
        <v>14.3777634368039</v>
      </c>
      <c r="C13">
        <v>18.8393222173557</v>
      </c>
      <c r="D13">
        <v>21.8956561165238</v>
      </c>
      <c r="E13">
        <v>8.39496219556894</v>
      </c>
      <c r="F13">
        <v>240.852217281762</v>
      </c>
      <c r="G13">
        <v>87.0064749130478</v>
      </c>
      <c r="H13">
        <v>0.361244234722004</v>
      </c>
    </row>
    <row r="14" spans="1:8">
      <c r="A14" t="s">
        <v>181</v>
      </c>
      <c r="B14">
        <v>11.7578853081205</v>
      </c>
      <c r="C14">
        <v>20.0077253168539</v>
      </c>
      <c r="D14">
        <v>13.56784919151</v>
      </c>
      <c r="E14">
        <v>4.74051597487742</v>
      </c>
      <c r="F14">
        <v>109.447316811514</v>
      </c>
      <c r="G14">
        <v>38.4279813911554</v>
      </c>
      <c r="H14">
        <v>0.351109396837336</v>
      </c>
    </row>
    <row r="15" spans="1:8">
      <c r="A15" t="s">
        <v>191</v>
      </c>
      <c r="B15">
        <v>14.8032312382007</v>
      </c>
      <c r="C15">
        <v>18.6201400763968</v>
      </c>
      <c r="D15">
        <v>21.2762341385069</v>
      </c>
      <c r="E15">
        <v>8.16212123478308</v>
      </c>
      <c r="F15">
        <v>218.436003822004</v>
      </c>
      <c r="G15">
        <v>75.9060916660886</v>
      </c>
      <c r="H15">
        <v>0.347498078787148</v>
      </c>
    </row>
    <row r="16" spans="1:8">
      <c r="A16" t="s">
        <v>201</v>
      </c>
      <c r="B16">
        <v>12.3349718733673</v>
      </c>
      <c r="C16">
        <v>19.7675796875228</v>
      </c>
      <c r="D16">
        <v>12.934793278102</v>
      </c>
      <c r="E16">
        <v>4.57600079699133</v>
      </c>
      <c r="F16">
        <v>94.8551507060812</v>
      </c>
      <c r="G16">
        <v>31.6220326649047</v>
      </c>
      <c r="H16">
        <v>0.333371803529035</v>
      </c>
    </row>
    <row r="17" spans="1:8">
      <c r="A17" t="s">
        <v>211</v>
      </c>
      <c r="B17">
        <v>15.3083408976808</v>
      </c>
      <c r="C17">
        <v>18.3677922282107</v>
      </c>
      <c r="D17">
        <v>20.5802045607958</v>
      </c>
      <c r="E17">
        <v>7.94540327681545</v>
      </c>
      <c r="F17">
        <v>196.197950146253</v>
      </c>
      <c r="G17">
        <v>66.2736885183159</v>
      </c>
      <c r="H17">
        <v>0.337789913038913</v>
      </c>
    </row>
    <row r="18" spans="1:8">
      <c r="A18" t="s">
        <v>221</v>
      </c>
      <c r="B18">
        <v>13.0426148557837</v>
      </c>
      <c r="C18">
        <v>19.4761053209181</v>
      </c>
      <c r="D18">
        <v>12.2336921051077</v>
      </c>
      <c r="E18">
        <v>4.41983942013899</v>
      </c>
      <c r="F18">
        <v>80.7423678937108</v>
      </c>
      <c r="G18">
        <v>25.8881547413362</v>
      </c>
      <c r="H18">
        <v>0.32062664765313</v>
      </c>
    </row>
    <row r="19" spans="1:8">
      <c r="A19" t="s">
        <v>231</v>
      </c>
      <c r="B19">
        <v>15.9022740949667</v>
      </c>
      <c r="C19">
        <v>18.0783726181503</v>
      </c>
      <c r="D19">
        <v>19.8141071454918</v>
      </c>
      <c r="E19">
        <v>7.74074165808542</v>
      </c>
      <c r="F19">
        <v>174.364142880328</v>
      </c>
      <c r="G19">
        <v>57.8688817823836</v>
      </c>
      <c r="H19">
        <v>0.331885219211045</v>
      </c>
    </row>
    <row r="20" spans="1:8">
      <c r="A20" t="s">
        <v>241</v>
      </c>
      <c r="B20">
        <v>13.9127621052862</v>
      </c>
      <c r="C20">
        <v>19.1203417450945</v>
      </c>
      <c r="D20">
        <v>11.4683675932496</v>
      </c>
      <c r="E20">
        <v>4.26883257488252</v>
      </c>
      <c r="F20">
        <v>67.2810898803976</v>
      </c>
      <c r="G20">
        <v>21.0642277671686</v>
      </c>
      <c r="H20">
        <v>0.313077980820666</v>
      </c>
    </row>
    <row r="21" spans="1:8">
      <c r="A21" t="s">
        <v>251</v>
      </c>
      <c r="B21">
        <v>16.583820983854</v>
      </c>
      <c r="C21">
        <v>17.7444024291952</v>
      </c>
      <c r="D21">
        <v>18.9992586608001</v>
      </c>
      <c r="E21">
        <v>7.53906233079554</v>
      </c>
      <c r="F21">
        <v>153.260686530454</v>
      </c>
      <c r="G21">
        <v>50.566009786094</v>
      </c>
      <c r="H21">
        <v>0.329934642280532</v>
      </c>
    </row>
    <row r="22" spans="1:8">
      <c r="A22" t="s">
        <v>261</v>
      </c>
      <c r="B22">
        <v>15.0118141777122</v>
      </c>
      <c r="C22">
        <v>18.6823416914595</v>
      </c>
      <c r="D22">
        <v>10.6277812462356</v>
      </c>
      <c r="E22">
        <v>4.12478517869541</v>
      </c>
      <c r="F22">
        <v>54.5559437306758</v>
      </c>
      <c r="G22">
        <v>17.0085633163509</v>
      </c>
      <c r="H22">
        <v>0.311763708099641</v>
      </c>
    </row>
    <row r="23" spans="1:8">
      <c r="A23" t="s">
        <v>271</v>
      </c>
      <c r="B23">
        <v>17.3784862919977</v>
      </c>
      <c r="C23">
        <v>17.3583129226867</v>
      </c>
      <c r="D23">
        <v>18.1270902201153</v>
      </c>
      <c r="E23">
        <v>7.34185593816671</v>
      </c>
      <c r="F23">
        <v>132.931994947512</v>
      </c>
      <c r="G23">
        <v>44.202793247526</v>
      </c>
      <c r="H23">
        <v>0.332521852733643</v>
      </c>
    </row>
    <row r="24" spans="1:8">
      <c r="A24" t="s">
        <v>281</v>
      </c>
      <c r="B24">
        <v>16.4460172303725</v>
      </c>
      <c r="C24">
        <v>18.1336943093057</v>
      </c>
      <c r="D24">
        <v>9.69935031516483</v>
      </c>
      <c r="E24">
        <v>3.9904982724069</v>
      </c>
      <c r="F24">
        <v>42.6771413867252</v>
      </c>
      <c r="G24">
        <v>13.61309524054</v>
      </c>
      <c r="H24">
        <v>0.318978610052228</v>
      </c>
    </row>
    <row r="25" spans="1:8">
      <c r="A25" t="s">
        <v>291</v>
      </c>
      <c r="B25">
        <v>18.3145257786805</v>
      </c>
      <c r="C25">
        <v>16.9088350455626</v>
      </c>
      <c r="D25">
        <v>17.1945802497672</v>
      </c>
      <c r="E25">
        <v>7.14868113702565</v>
      </c>
      <c r="F25">
        <v>113.484229648463</v>
      </c>
      <c r="G25">
        <v>38.6708952855755</v>
      </c>
      <c r="H25">
        <v>0.340760080985395</v>
      </c>
    </row>
    <row r="26" spans="1:8">
      <c r="A26" t="s">
        <v>301</v>
      </c>
      <c r="B26">
        <v>18.351303486946</v>
      </c>
      <c r="C26">
        <v>17.4630504196652</v>
      </c>
      <c r="D26">
        <v>8.68956269846254</v>
      </c>
      <c r="E26">
        <v>3.85317061844449</v>
      </c>
      <c r="F26">
        <v>31.8617298943627</v>
      </c>
      <c r="G26">
        <v>10.8077418181424</v>
      </c>
      <c r="H26">
        <v>0.339207627896396</v>
      </c>
    </row>
    <row r="27" spans="1:8">
      <c r="A27" t="s">
        <v>311</v>
      </c>
      <c r="B27">
        <v>19.3823207972259</v>
      </c>
      <c r="C27">
        <v>16.3978916621838</v>
      </c>
      <c r="D27">
        <v>16.2362647571336</v>
      </c>
      <c r="E27">
        <v>6.93440459824225</v>
      </c>
      <c r="F27">
        <v>95.2527532418506</v>
      </c>
      <c r="G27">
        <v>34.1685199371894</v>
      </c>
      <c r="H27">
        <v>0.358714249974845</v>
      </c>
    </row>
    <row r="28" spans="1:8">
      <c r="A28" t="s">
        <v>321</v>
      </c>
      <c r="B28">
        <v>21.2334380393142</v>
      </c>
      <c r="C28">
        <v>16.547147802733</v>
      </c>
      <c r="D28">
        <v>7.50637352048012</v>
      </c>
      <c r="E28">
        <v>3.76407779301404</v>
      </c>
      <c r="F28">
        <v>22.018695660075</v>
      </c>
      <c r="G28">
        <v>8.74390090772323</v>
      </c>
      <c r="H28">
        <v>0.397112573910449</v>
      </c>
    </row>
    <row r="29" spans="1:8">
      <c r="A29" t="s">
        <v>331</v>
      </c>
      <c r="B29">
        <v>20.7038655854866</v>
      </c>
      <c r="C29">
        <v>15.7767820228824</v>
      </c>
      <c r="D29">
        <v>15.1838451154278</v>
      </c>
      <c r="E29">
        <v>6.73647155577637</v>
      </c>
      <c r="F29">
        <v>77.9437382591959</v>
      </c>
      <c r="G29">
        <v>30.8400024282993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2015-05-24T20:40:50Z</dcterms:created>
  <dcterms:modified xsi:type="dcterms:W3CDTF">2015-05-24T20:40:50Z</dcterms:modified>
</cp:coreProperties>
</file>