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<sst xmlns="http://schemas.openxmlformats.org/spreadsheetml/2006/main" count="702" uniqueCount="333">
  <si>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</si>
  <si>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</si>
  <si>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</si>
  <si>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</si>
  <si>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</si>
  <si>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</si>
  <si>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</si>
  <si>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</si>
  <si>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</si>
  <si>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</si>
  <si>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</si>
  <si>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</si>
  <si>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</si>
  <si>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</si>
  <si>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</si>
  <si>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</si>
  <si>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</si>
  <si>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</si>
  <si>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</si>
  <si>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</si>
  <si>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</si>
  <si>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</si>
  <si>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</si>
  <si>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</si>
  <si>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</si>
  <si>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</si>
  <si>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</si>
  <si>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</si>
  <si>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</si>
  <si>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</si>
  <si>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</si>
  <si>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</si>
  <si>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</si>
  <si>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</si>
  <si>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</si>
  <si>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</si>
  <si>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</si>
  <si>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</si>
  <si>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</si>
  <si>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</si>
  <si>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</si>
  <si>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</si>
  <si>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</si>
  <si>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</si>
  <si>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</si>
  <si>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</si>
  <si>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</si>
  <si>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</si>
  <si>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</si>
  <si>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</si>
  <si>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</si>
  <si>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</si>
  <si>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</si>
  <si>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</si>
  <si>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</si>
  <si>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</si>
  <si>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</si>
  <si>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</si>
  <si>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</si>
  <si>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</si>
  <si>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</si>
  <si>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</si>
  <si>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</si>
  <si>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</si>
  <si>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</si>
  <si>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</si>
  <si>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</si>
  <si>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</si>
  <si>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</si>
  <si>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</si>
  <si>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2063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</si>
  <si>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</si>
  <si>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</si>
  <si>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</si>
  <si>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</si>
  <si>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</si>
  <si>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</si>
  <si>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</si>
  <si>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</si>
  <si>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</si>
  <si>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</si>
  <si>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</si>
  <si>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</si>
  <si>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</si>
  <si>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</si>
  <si>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</si>
  <si>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</si>
  <si>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</si>
  <si>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</si>
  <si>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</si>
  <si>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</si>
  <si>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</si>
  <si>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</si>
  <si>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</si>
  <si>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</si>
  <si>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</si>
  <si>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</si>
  <si>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</si>
  <si>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</si>
  <si>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</si>
  <si>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</si>
  <si>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</si>
  <si>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</si>
  <si>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</si>
  <si>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</si>
  <si>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</si>
  <si>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</si>
  <si>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</si>
  <si>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</si>
  <si>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</si>
  <si>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</si>
  <si>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</si>
  <si>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</si>
  <si>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</si>
  <si>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</si>
  <si>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</si>
  <si>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</si>
  <si>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</si>
  <si>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</si>
  <si>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</si>
  <si>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</si>
  <si>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</si>
  <si>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</si>
  <si>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</si>
  <si>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</si>
  <si>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</si>
  <si>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</si>
  <si>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</si>
  <si>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</si>
  <si>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</si>
  <si>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</si>
  <si>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</si>
  <si>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</si>
  <si>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</si>
  <si>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</si>
  <si>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</si>
  <si>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</si>
  <si>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</si>
  <si>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</si>
  <si>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</si>
  <si>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</si>
  <si>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</si>
  <si>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</si>
  <si>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</si>
  <si>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</si>
  <si>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</si>
  <si>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</si>
  <si>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</si>
  <si>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</si>
  <si>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</si>
  <si>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</si>
  <si>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</si>
  <si>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</si>
  <si>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</si>
  <si>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</si>
  <si>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</si>
  <si>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</si>
  <si>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</si>
  <si>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</si>
  <si>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</si>
  <si>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</si>
  <si>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</si>
  <si>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</si>
  <si>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</si>
  <si>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</si>
  <si>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</si>
  <si>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</si>
  <si>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</si>
  <si>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</si>
  <si>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</si>
  <si>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</si>
  <si>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</si>
  <si>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</si>
  <si>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</si>
  <si>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</si>
  <si>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</si>
  <si>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</si>
  <si>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</si>
  <si>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</si>
  <si>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</si>
  <si>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</si>
  <si>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</si>
  <si>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</si>
  <si>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</si>
  <si>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</si>
  <si>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</si>
  <si>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</si>
  <si>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</si>
  <si>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</si>
  <si>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</si>
  <si>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</si>
  <si>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</si>
  <si>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</si>
  <si>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</si>
  <si>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</si>
  <si>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</si>
  <si>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</si>
  <si>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</si>
  <si>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</si>
  <si>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</si>
  <si>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</si>
  <si>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</si>
  <si>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</si>
  <si>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</si>
  <si>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</si>
  <si>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</si>
  <si>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</si>
  <si>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</si>
  <si>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</si>
  <si>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</si>
  <si>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</si>
  <si>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</si>
  <si>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</si>
  <si>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</si>
  <si>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</si>
  <si>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</si>
  <si>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</si>
  <si>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</si>
  <si>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</si>
  <si>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</si>
  <si>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</si>
  <si>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</si>
  <si>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</si>
  <si>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</si>
  <si>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</si>
  <si>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</si>
  <si>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</si>
  <si>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</si>
  <si>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</si>
  <si>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</si>
  <si>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</si>
  <si>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</si>
  <si>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</si>
  <si>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</si>
  <si>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</si>
  <si>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</si>
  <si>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</si>
  <si>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</si>
  <si>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</si>
  <si>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</si>
  <si>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</si>
  <si>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</si>
  <si>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</si>
  <si>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</si>
  <si>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</si>
  <si>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</si>
  <si>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</si>
  <si>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</si>
  <si>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</si>
  <si>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</si>
  <si>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</si>
  <si>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</si>
  <si>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</si>
  <si>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</si>
  <si>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</si>
  <si>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</si>
  <si>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</si>
  <si>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</si>
  <si>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</si>
  <si>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</si>
  <si>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</si>
  <si>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2082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</si>
  <si>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</si>
  <si>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</si>
  <si>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</si>
  <si>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</si>
  <si>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</si>
  <si>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</si>
  <si>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</si>
  <si>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</si>
  <si>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</si>
  <si>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2083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</si>
  <si>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</si>
  <si>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</si>
  <si>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</si>
  <si>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</si>
  <si>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</si>
  <si>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</si>
  <si>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</si>
  <si>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</si>
  <si>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</si>
  <si>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2084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</si>
  <si>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</si>
  <si>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</si>
  <si>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</si>
  <si>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</si>
  <si>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</si>
  <si>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</si>
  <si>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</si>
  <si>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</si>
  <si>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</si>
  <si>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2085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</si>
  <si>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</si>
  <si>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</si>
  <si>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</si>
  <si>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</si>
  <si>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</si>
  <si>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</si>
  <si>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</si>
  <si>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</si>
  <si>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</si>
  <si>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2086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</si>
  <si>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</si>
  <si>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</si>
  <si>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</si>
  <si>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</si>
  <si>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</si>
  <si>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</si>
  <si>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</si>
  <si>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</si>
  <si>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</si>
  <si>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2087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</si>
  <si>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</si>
  <si>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</si>
  <si>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</si>
  <si>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</si>
  <si>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</si>
  <si>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</si>
  <si>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</si>
  <si>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</si>
  <si>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</si>
  <si>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2088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</si>
  <si>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</si>
  <si>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</si>
  <si>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</si>
  <si>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</si>
  <si>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</si>
  <si>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</si>
  <si>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</si>
  <si>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</si>
  <si>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</si>
  <si>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2089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</si>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</sst>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10819360.8356729</c:v>
                </c:pt>
                <c:pt idx="1">
                  <c:v>28713408.0365467</c:v>
                </c:pt>
                <c:pt idx="2">
                  <c:v>27434536.3168943</c:v>
                </c:pt>
                <c:pt idx="3">
                  <c:v>26483593.0428581</c:v>
                </c:pt>
                <c:pt idx="4">
                  <c:v>26232052.3462869</c:v>
                </c:pt>
                <c:pt idx="5">
                  <c:v>25792462.7030425</c:v>
                </c:pt>
                <c:pt idx="6">
                  <c:v>25582904.8565717</c:v>
                </c:pt>
                <c:pt idx="7">
                  <c:v>25175795.5229228</c:v>
                </c:pt>
                <c:pt idx="8">
                  <c:v>24983927.6325923</c:v>
                </c:pt>
                <c:pt idx="9">
                  <c:v>24591623.4057184</c:v>
                </c:pt>
                <c:pt idx="10">
                  <c:v>24408898.3011242</c:v>
                </c:pt>
                <c:pt idx="11">
                  <c:v>24024640.6549935</c:v>
                </c:pt>
                <c:pt idx="12">
                  <c:v>23847199.7380868</c:v>
                </c:pt>
                <c:pt idx="13">
                  <c:v>23467766.1362117</c:v>
                </c:pt>
                <c:pt idx="14">
                  <c:v>23293723.8529871</c:v>
                </c:pt>
                <c:pt idx="15">
                  <c:v>22917853.4030789</c:v>
                </c:pt>
                <c:pt idx="16">
                  <c:v>22745990.3744628</c:v>
                </c:pt>
                <c:pt idx="17">
                  <c:v>22372517.471911</c:v>
                </c:pt>
                <c:pt idx="18">
                  <c:v>22202038.7817945</c:v>
                </c:pt>
                <c:pt idx="19">
                  <c:v>21830101.2832008</c:v>
                </c:pt>
                <c:pt idx="20">
                  <c:v>21660640.3703669</c:v>
                </c:pt>
                <c:pt idx="21">
                  <c:v>21290266.2806365</c:v>
                </c:pt>
                <c:pt idx="22">
                  <c:v>21121542.9241581</c:v>
                </c:pt>
                <c:pt idx="23">
                  <c:v>20752644.5398895</c:v>
                </c:pt>
                <c:pt idx="24">
                  <c:v>20584489.5817831</c:v>
                </c:pt>
                <c:pt idx="25">
                  <c:v>20217112.3538359</c:v>
                </c:pt>
                <c:pt idx="26">
                  <c:v>20049956.9712814</c:v>
                </c:pt>
                <c:pt idx="27">
                  <c:v>19685298.4062482</c:v>
                </c:pt>
                <c:pt idx="28">
                  <c:v>19518915.2283373</c:v>
                </c:pt>
                <c:pt idx="29">
                  <c:v>19157244.4816549</c:v>
                </c:pt>
                <c:pt idx="30">
                  <c:v>18236013.4998771</c:v>
                </c:pt>
                <c:pt idx="31">
                  <c:v>17799046.2423962</c:v>
                </c:pt>
                <c:pt idx="32">
                  <c:v>17449737.7341181</c:v>
                </c:pt>
                <c:pt idx="33">
                  <c:v>17382705.9108849</c:v>
                </c:pt>
                <c:pt idx="34">
                  <c:v>17382535.5555226</c:v>
                </c:pt>
                <c:pt idx="35">
                  <c:v>17221560.0628294</c:v>
                </c:pt>
                <c:pt idx="36">
                  <c:v>17220062.4770456</c:v>
                </c:pt>
                <c:pt idx="37">
                  <c:v>17065613.6979506</c:v>
                </c:pt>
                <c:pt idx="38">
                  <c:v>17063196.5704867</c:v>
                </c:pt>
                <c:pt idx="39">
                  <c:v>16908081.6398717</c:v>
                </c:pt>
                <c:pt idx="40">
                  <c:v>16904940.8589943</c:v>
                </c:pt>
                <c:pt idx="41">
                  <c:v>16747270.6264346</c:v>
                </c:pt>
                <c:pt idx="42">
                  <c:v>16743532.7551508</c:v>
                </c:pt>
                <c:pt idx="43">
                  <c:v>16583138.594113</c:v>
                </c:pt>
                <c:pt idx="44">
                  <c:v>16578917.7585365</c:v>
                </c:pt>
                <c:pt idx="45">
                  <c:v>16416503.9583485</c:v>
                </c:pt>
                <c:pt idx="46">
                  <c:v>16411878.5560923</c:v>
                </c:pt>
                <c:pt idx="47">
                  <c:v>16248026.7462434</c:v>
                </c:pt>
                <c:pt idx="48">
                  <c:v>16243058.0550637</c:v>
                </c:pt>
                <c:pt idx="49">
                  <c:v>16078429.3722124</c:v>
                </c:pt>
                <c:pt idx="50">
                  <c:v>16073194.8134442</c:v>
                </c:pt>
                <c:pt idx="51">
                  <c:v>15908872.8122522</c:v>
                </c:pt>
                <c:pt idx="52">
                  <c:v>15903434.7602032</c:v>
                </c:pt>
                <c:pt idx="53">
                  <c:v>15740374.4606471</c:v>
                </c:pt>
                <c:pt idx="54">
                  <c:v>15734815.3465163</c:v>
                </c:pt>
                <c:pt idx="55">
                  <c:v>15574035.3371494</c:v>
                </c:pt>
                <c:pt idx="56">
                  <c:v>15568391.2041532</c:v>
                </c:pt>
                <c:pt idx="57">
                  <c:v>15411321.3049744</c:v>
                </c:pt>
                <c:pt idx="58">
                  <c:v>15372383.3758315</c:v>
                </c:pt>
                <c:pt idx="59">
                  <c:v>15064424.1728026</c:v>
                </c:pt>
                <c:pt idx="60">
                  <c:v>14870975.6752699</c:v>
                </c:pt>
                <c:pt idx="61">
                  <c:v>14716866.2727582</c:v>
                </c:pt>
                <c:pt idx="62">
                  <c:v>14581495.7718079</c:v>
                </c:pt>
                <c:pt idx="63">
                  <c:v>14551755.1739655</c:v>
                </c:pt>
                <c:pt idx="64">
                  <c:v>14552693.1952547</c:v>
                </c:pt>
                <c:pt idx="65">
                  <c:v>14484187.424109</c:v>
                </c:pt>
                <c:pt idx="66">
                  <c:v>14486446.17197</c:v>
                </c:pt>
                <c:pt idx="67">
                  <c:v>14414021.7288243</c:v>
                </c:pt>
                <c:pt idx="68">
                  <c:v>14416922.257416</c:v>
                </c:pt>
                <c:pt idx="69">
                  <c:v>14339419.7835773</c:v>
                </c:pt>
                <c:pt idx="70">
                  <c:v>14342623.1967336</c:v>
                </c:pt>
                <c:pt idx="71">
                  <c:v>14260661.1639791</c:v>
                </c:pt>
                <c:pt idx="72">
                  <c:v>14263934.8077581</c:v>
                </c:pt>
                <c:pt idx="73">
                  <c:v>14178700.7881034</c:v>
                </c:pt>
                <c:pt idx="74">
                  <c:v>14145855.6212426</c:v>
                </c:pt>
                <c:pt idx="75">
                  <c:v>14148841.3630583</c:v>
                </c:pt>
                <c:pt idx="76">
                  <c:v>14070502.697279</c:v>
                </c:pt>
                <c:pt idx="77">
                  <c:v>14073123.3353039</c:v>
                </c:pt>
                <c:pt idx="78">
                  <c:v>13986754.8265413</c:v>
                </c:pt>
                <c:pt idx="79">
                  <c:v>13903865.2890967</c:v>
                </c:pt>
                <c:pt idx="80">
                  <c:v>13871931.5748006</c:v>
                </c:pt>
                <c:pt idx="81">
                  <c:v>13873846.9557519</c:v>
                </c:pt>
                <c:pt idx="82">
                  <c:v>13798620.9181771</c:v>
                </c:pt>
                <c:pt idx="83">
                  <c:v>13722120.4641582</c:v>
                </c:pt>
                <c:pt idx="84">
                  <c:v>13693526.8003326</c:v>
                </c:pt>
                <c:pt idx="85">
                  <c:v>13694721.4975682</c:v>
                </c:pt>
                <c:pt idx="86">
                  <c:v>13628530.9053047</c:v>
                </c:pt>
                <c:pt idx="87">
                  <c:v>13563584.4894823</c:v>
                </c:pt>
                <c:pt idx="88">
                  <c:v>13453824.577365</c:v>
                </c:pt>
                <c:pt idx="89">
                  <c:v>13374549.3083217</c:v>
                </c:pt>
                <c:pt idx="90">
                  <c:v>13304521.739164</c:v>
                </c:pt>
                <c:pt idx="91">
                  <c:v>13237692.7030079</c:v>
                </c:pt>
                <c:pt idx="92">
                  <c:v>13197245.1838247</c:v>
                </c:pt>
                <c:pt idx="93">
                  <c:v>13201522.3027421</c:v>
                </c:pt>
                <c:pt idx="94">
                  <c:v>13181449.8436401</c:v>
                </c:pt>
                <c:pt idx="95">
                  <c:v>13186463.3039922</c:v>
                </c:pt>
                <c:pt idx="96">
                  <c:v>13148038.6655588</c:v>
                </c:pt>
                <c:pt idx="97">
                  <c:v>13153289.7340807</c:v>
                </c:pt>
                <c:pt idx="98">
                  <c:v>13111910.4550114</c:v>
                </c:pt>
                <c:pt idx="99">
                  <c:v>13117199.5751878</c:v>
                </c:pt>
                <c:pt idx="100">
                  <c:v>13072336.0107941</c:v>
                </c:pt>
                <c:pt idx="101">
                  <c:v>13030625.7629841</c:v>
                </c:pt>
                <c:pt idx="102">
                  <c:v>13022614.3969902</c:v>
                </c:pt>
                <c:pt idx="103">
                  <c:v>13020972.3074358</c:v>
                </c:pt>
                <c:pt idx="104">
                  <c:v>12974828.8118297</c:v>
                </c:pt>
                <c:pt idx="105">
                  <c:v>12966102.9820887</c:v>
                </c:pt>
                <c:pt idx="106">
                  <c:v>12970275.898432</c:v>
                </c:pt>
                <c:pt idx="107">
                  <c:v>12923227.6612198</c:v>
                </c:pt>
                <c:pt idx="108">
                  <c:v>12877886.1464092</c:v>
                </c:pt>
                <c:pt idx="109">
                  <c:v>12833239.6047313</c:v>
                </c:pt>
                <c:pt idx="110">
                  <c:v>12818803.4684609</c:v>
                </c:pt>
                <c:pt idx="111">
                  <c:v>12822290.6654541</c:v>
                </c:pt>
                <c:pt idx="112">
                  <c:v>12779204.94995</c:v>
                </c:pt>
                <c:pt idx="113">
                  <c:v>12740592.8627702</c:v>
                </c:pt>
                <c:pt idx="114">
                  <c:v>12729001.7927761</c:v>
                </c:pt>
                <c:pt idx="115">
                  <c:v>12731868.7468659</c:v>
                </c:pt>
                <c:pt idx="116">
                  <c:v>12697322.4569207</c:v>
                </c:pt>
                <c:pt idx="117">
                  <c:v>12647656.2409131</c:v>
                </c:pt>
                <c:pt idx="118">
                  <c:v>12609624.0956607</c:v>
                </c:pt>
                <c:pt idx="119">
                  <c:v>12574369.1009485</c:v>
                </c:pt>
                <c:pt idx="120">
                  <c:v>12536556.4310545</c:v>
                </c:pt>
                <c:pt idx="121">
                  <c:v>12512665.9781526</c:v>
                </c:pt>
                <c:pt idx="122">
                  <c:v>12505070.2155531</c:v>
                </c:pt>
                <c:pt idx="123">
                  <c:v>12505071.226749</c:v>
                </c:pt>
                <c:pt idx="124">
                  <c:v>12494005.3881332</c:v>
                </c:pt>
                <c:pt idx="125">
                  <c:v>12493545.36614</c:v>
                </c:pt>
                <c:pt idx="126">
                  <c:v>12473505.2357285</c:v>
                </c:pt>
                <c:pt idx="127">
                  <c:v>12467014.5257203</c:v>
                </c:pt>
                <c:pt idx="128">
                  <c:v>12467180.1725789</c:v>
                </c:pt>
                <c:pt idx="129">
                  <c:v>12438479.025836</c:v>
                </c:pt>
                <c:pt idx="130">
                  <c:v>12415018.8960165</c:v>
                </c:pt>
                <c:pt idx="131">
                  <c:v>12403206.43736</c:v>
                </c:pt>
                <c:pt idx="132">
                  <c:v>12404060.9595095</c:v>
                </c:pt>
                <c:pt idx="133">
                  <c:v>12379311.9727933</c:v>
                </c:pt>
                <c:pt idx="134">
                  <c:v>12367470.4232481</c:v>
                </c:pt>
                <c:pt idx="135">
                  <c:v>12368296.851249</c:v>
                </c:pt>
                <c:pt idx="136">
                  <c:v>12360990.0150842</c:v>
                </c:pt>
                <c:pt idx="137">
                  <c:v>12360578.6596068</c:v>
                </c:pt>
                <c:pt idx="138">
                  <c:v>12330637.5634356</c:v>
                </c:pt>
                <c:pt idx="139">
                  <c:v>12308572.0753467</c:v>
                </c:pt>
                <c:pt idx="140">
                  <c:v>12302535.5507758</c:v>
                </c:pt>
                <c:pt idx="141">
                  <c:v>12302435.2563678</c:v>
                </c:pt>
                <c:pt idx="142">
                  <c:v>12276784.0461254</c:v>
                </c:pt>
                <c:pt idx="143">
                  <c:v>12266696.8744119</c:v>
                </c:pt>
                <c:pt idx="144">
                  <c:v>12266871.6712129</c:v>
                </c:pt>
                <c:pt idx="145">
                  <c:v>12259307.1895136</c:v>
                </c:pt>
                <c:pt idx="146">
                  <c:v>12258200.2296374</c:v>
                </c:pt>
                <c:pt idx="147">
                  <c:v>12229615.1473265</c:v>
                </c:pt>
                <c:pt idx="148">
                  <c:v>12209203.5002106</c:v>
                </c:pt>
                <c:pt idx="149">
                  <c:v>12187256.9563752</c:v>
                </c:pt>
                <c:pt idx="150">
                  <c:v>12172292.5555674</c:v>
                </c:pt>
                <c:pt idx="151">
                  <c:v>12167896.7158419</c:v>
                </c:pt>
                <c:pt idx="152">
                  <c:v>12168609.9214205</c:v>
                </c:pt>
                <c:pt idx="153">
                  <c:v>12160613.175888</c:v>
                </c:pt>
                <c:pt idx="154">
                  <c:v>12160877.5496517</c:v>
                </c:pt>
                <c:pt idx="155">
                  <c:v>12147953.4340121</c:v>
                </c:pt>
                <c:pt idx="156">
                  <c:v>12144461.7832775</c:v>
                </c:pt>
                <c:pt idx="157">
                  <c:v>12144985.3495416</c:v>
                </c:pt>
                <c:pt idx="158">
                  <c:v>12127003.5247836</c:v>
                </c:pt>
                <c:pt idx="159">
                  <c:v>12112547.634753</c:v>
                </c:pt>
                <c:pt idx="160">
                  <c:v>12105745.6730777</c:v>
                </c:pt>
                <c:pt idx="161">
                  <c:v>12106033.2760736</c:v>
                </c:pt>
                <c:pt idx="162">
                  <c:v>12091751.024754</c:v>
                </c:pt>
                <c:pt idx="163">
                  <c:v>12085390.9293508</c:v>
                </c:pt>
                <c:pt idx="164">
                  <c:v>12085709.5082473</c:v>
                </c:pt>
                <c:pt idx="165">
                  <c:v>12075879.8261776</c:v>
                </c:pt>
                <c:pt idx="166">
                  <c:v>12072136.8155136</c:v>
                </c:pt>
                <c:pt idx="167">
                  <c:v>12071927.7615224</c:v>
                </c:pt>
                <c:pt idx="168">
                  <c:v>12055436.3934998</c:v>
                </c:pt>
                <c:pt idx="169">
                  <c:v>12048458.6505329</c:v>
                </c:pt>
                <c:pt idx="170">
                  <c:v>12045968.9438047</c:v>
                </c:pt>
                <c:pt idx="171">
                  <c:v>12045764.5136221</c:v>
                </c:pt>
                <c:pt idx="172">
                  <c:v>12034331.9786995</c:v>
                </c:pt>
                <c:pt idx="173">
                  <c:v>12025767.5580431</c:v>
                </c:pt>
                <c:pt idx="174">
                  <c:v>12017720.0956364</c:v>
                </c:pt>
                <c:pt idx="175">
                  <c:v>12014604.6400473</c:v>
                </c:pt>
                <c:pt idx="176">
                  <c:v>12014297.9823789</c:v>
                </c:pt>
                <c:pt idx="177">
                  <c:v>12002055.9076551</c:v>
                </c:pt>
                <c:pt idx="178">
                  <c:v>11990551.2410721</c:v>
                </c:pt>
                <c:pt idx="179">
                  <c:v>11982265.9359536</c:v>
                </c:pt>
                <c:pt idx="180">
                  <c:v>11978835.5283344</c:v>
                </c:pt>
                <c:pt idx="181">
                  <c:v>11978963.0828141</c:v>
                </c:pt>
                <c:pt idx="182">
                  <c:v>11976191.207801</c:v>
                </c:pt>
                <c:pt idx="183">
                  <c:v>11976696.3599289</c:v>
                </c:pt>
                <c:pt idx="184">
                  <c:v>11972318.2655098</c:v>
                </c:pt>
                <c:pt idx="185">
                  <c:v>11972692.0889811</c:v>
                </c:pt>
                <c:pt idx="186">
                  <c:v>11966298.5621198</c:v>
                </c:pt>
                <c:pt idx="187">
                  <c:v>11957483.8531643</c:v>
                </c:pt>
                <c:pt idx="188">
                  <c:v>11950116.154006</c:v>
                </c:pt>
                <c:pt idx="189">
                  <c:v>11946487.5363177</c:v>
                </c:pt>
                <c:pt idx="190">
                  <c:v>11946867.4355847</c:v>
                </c:pt>
                <c:pt idx="191">
                  <c:v>11939590.0436593</c:v>
                </c:pt>
                <c:pt idx="192">
                  <c:v>11936543.6765225</c:v>
                </c:pt>
                <c:pt idx="193">
                  <c:v>11936769.7564987</c:v>
                </c:pt>
                <c:pt idx="194">
                  <c:v>11932182.7865171</c:v>
                </c:pt>
                <c:pt idx="195">
                  <c:v>11930548.2336579</c:v>
                </c:pt>
                <c:pt idx="196">
                  <c:v>11930620.0240627</c:v>
                </c:pt>
                <c:pt idx="197">
                  <c:v>11922826.844932</c:v>
                </c:pt>
                <c:pt idx="198">
                  <c:v>11919577.2865935</c:v>
                </c:pt>
                <c:pt idx="199">
                  <c:v>11919528.7168192</c:v>
                </c:pt>
                <c:pt idx="200">
                  <c:v>11918152.8255084</c:v>
                </c:pt>
                <c:pt idx="201">
                  <c:v>11918088.1655473</c:v>
                </c:pt>
                <c:pt idx="202">
                  <c:v>11912072.6138525</c:v>
                </c:pt>
                <c:pt idx="203">
                  <c:v>11908360.3829219</c:v>
                </c:pt>
                <c:pt idx="204">
                  <c:v>11906610.5015457</c:v>
                </c:pt>
                <c:pt idx="205">
                  <c:v>11906724.2114186</c:v>
                </c:pt>
                <c:pt idx="206">
                  <c:v>11900611.1008301</c:v>
                </c:pt>
                <c:pt idx="207">
                  <c:v>11895314.6800574</c:v>
                </c:pt>
                <c:pt idx="208">
                  <c:v>11891616.8707347</c:v>
                </c:pt>
                <c:pt idx="209">
                  <c:v>11889931.4553819</c:v>
                </c:pt>
                <c:pt idx="210">
                  <c:v>11890175.4081839</c:v>
                </c:pt>
                <c:pt idx="211">
                  <c:v>11888680.2263957</c:v>
                </c:pt>
                <c:pt idx="212">
                  <c:v>11888757.2947623</c:v>
                </c:pt>
                <c:pt idx="213">
                  <c:v>11886814.6569716</c:v>
                </c:pt>
                <c:pt idx="214">
                  <c:v>11887043.4121338</c:v>
                </c:pt>
                <c:pt idx="215">
                  <c:v>11884103.6240481</c:v>
                </c:pt>
                <c:pt idx="216">
                  <c:v>11880024.1202123</c:v>
                </c:pt>
                <c:pt idx="217">
                  <c:v>11876585.7065975</c:v>
                </c:pt>
                <c:pt idx="218">
                  <c:v>11875009.4888791</c:v>
                </c:pt>
                <c:pt idx="219">
                  <c:v>11875163.9439359</c:v>
                </c:pt>
                <c:pt idx="220">
                  <c:v>11871880.9126654</c:v>
                </c:pt>
                <c:pt idx="221">
                  <c:v>11870498.9401502</c:v>
                </c:pt>
                <c:pt idx="222">
                  <c:v>11870651.6770342</c:v>
                </c:pt>
                <c:pt idx="223">
                  <c:v>11868627.4857741</c:v>
                </c:pt>
                <c:pt idx="224">
                  <c:v>11867906.4589196</c:v>
                </c:pt>
                <c:pt idx="225">
                  <c:v>11868203.6190752</c:v>
                </c:pt>
                <c:pt idx="226">
                  <c:v>11864673.2479184</c:v>
                </c:pt>
                <c:pt idx="227">
                  <c:v>11863590.3422979</c:v>
                </c:pt>
                <c:pt idx="228">
                  <c:v>11863522.2827219</c:v>
                </c:pt>
                <c:pt idx="229">
                  <c:v>11862555.9112786</c:v>
                </c:pt>
                <c:pt idx="230">
                  <c:v>11862531.2174857</c:v>
                </c:pt>
                <c:pt idx="231">
                  <c:v>11860511.7470432</c:v>
                </c:pt>
                <c:pt idx="232">
                  <c:v>11859401.4671619</c:v>
                </c:pt>
                <c:pt idx="233">
                  <c:v>11859501.9947273</c:v>
                </c:pt>
                <c:pt idx="234">
                  <c:v>11859474.4983601</c:v>
                </c:pt>
                <c:pt idx="235">
                  <c:v>11859692.6332145</c:v>
                </c:pt>
                <c:pt idx="236">
                  <c:v>11856867.0425554</c:v>
                </c:pt>
                <c:pt idx="237">
                  <c:v>11855242.6180823</c:v>
                </c:pt>
                <c:pt idx="238">
                  <c:v>11854605.8015726</c:v>
                </c:pt>
                <c:pt idx="239">
                  <c:v>11854671.6869661</c:v>
                </c:pt>
                <c:pt idx="240">
                  <c:v>11854090.8081345</c:v>
                </c:pt>
                <c:pt idx="241">
                  <c:v>11854204.0794206</c:v>
                </c:pt>
                <c:pt idx="242">
                  <c:v>11853393.1038764</c:v>
                </c:pt>
                <c:pt idx="243">
                  <c:v>11853582.9200864</c:v>
                </c:pt>
                <c:pt idx="244">
                  <c:v>11852364.0573845</c:v>
                </c:pt>
                <c:pt idx="245">
                  <c:v>11850912.5885608</c:v>
                </c:pt>
                <c:pt idx="246">
                  <c:v>11849686.2259195</c:v>
                </c:pt>
                <c:pt idx="247">
                  <c:v>11849139.5600572</c:v>
                </c:pt>
                <c:pt idx="248">
                  <c:v>11849299.8668389</c:v>
                </c:pt>
                <c:pt idx="249">
                  <c:v>11848024.0050103</c:v>
                </c:pt>
                <c:pt idx="250">
                  <c:v>11847651.6347087</c:v>
                </c:pt>
                <c:pt idx="251">
                  <c:v>11847709.3223097</c:v>
                </c:pt>
                <c:pt idx="252">
                  <c:v>11847129.0805254</c:v>
                </c:pt>
                <c:pt idx="253">
                  <c:v>11847154.6404275</c:v>
                </c:pt>
                <c:pt idx="254">
                  <c:v>11846881.0863694</c:v>
                </c:pt>
                <c:pt idx="255">
                  <c:v>11847020.4607531</c:v>
                </c:pt>
                <c:pt idx="256">
                  <c:v>11845871.2224875</c:v>
                </c:pt>
                <c:pt idx="257">
                  <c:v>11845753.6093683</c:v>
                </c:pt>
                <c:pt idx="258">
                  <c:v>11845662.4648029</c:v>
                </c:pt>
                <c:pt idx="259">
                  <c:v>11845395.2045869</c:v>
                </c:pt>
                <c:pt idx="260">
                  <c:v>11845518.6548583</c:v>
                </c:pt>
                <c:pt idx="261">
                  <c:v>11844820.2268014</c:v>
                </c:pt>
                <c:pt idx="262">
                  <c:v>11844422.8125605</c:v>
                </c:pt>
                <c:pt idx="263">
                  <c:v>11844305.3344524</c:v>
                </c:pt>
                <c:pt idx="264">
                  <c:v>11844383.3606486</c:v>
                </c:pt>
                <c:pt idx="265">
                  <c:v>11844313.7737201</c:v>
                </c:pt>
                <c:pt idx="266">
                  <c:v>11843707.9701777</c:v>
                </c:pt>
                <c:pt idx="267">
                  <c:v>11843541.1111061</c:v>
                </c:pt>
                <c:pt idx="268">
                  <c:v>11843646.751782</c:v>
                </c:pt>
                <c:pt idx="269">
                  <c:v>11843408.8536083</c:v>
                </c:pt>
                <c:pt idx="270">
                  <c:v>11843592.6438246</c:v>
                </c:pt>
                <c:pt idx="271">
                  <c:v>11843232.545473</c:v>
                </c:pt>
                <c:pt idx="272">
                  <c:v>11843428.4964542</c:v>
                </c:pt>
                <c:pt idx="273">
                  <c:v>11842930.3742797</c:v>
                </c:pt>
                <c:pt idx="274">
                  <c:v>11842926.790271</c:v>
                </c:pt>
                <c:pt idx="275">
                  <c:v>11842647.7142045</c:v>
                </c:pt>
                <c:pt idx="276">
                  <c:v>11842524.3231876</c:v>
                </c:pt>
                <c:pt idx="277">
                  <c:v>11842591.632662</c:v>
                </c:pt>
                <c:pt idx="278">
                  <c:v>11842398.7124696</c:v>
                </c:pt>
                <c:pt idx="279">
                  <c:v>11842479.1669508</c:v>
                </c:pt>
                <c:pt idx="280">
                  <c:v>11842258.2604423</c:v>
                </c:pt>
                <c:pt idx="281">
                  <c:v>11842296.1003153</c:v>
                </c:pt>
                <c:pt idx="282">
                  <c:v>11842352.4408999</c:v>
                </c:pt>
                <c:pt idx="283">
                  <c:v>11842333.6320315</c:v>
                </c:pt>
                <c:pt idx="284">
                  <c:v>11842270.0877753</c:v>
                </c:pt>
                <c:pt idx="285">
                  <c:v>11842334.9790634</c:v>
                </c:pt>
                <c:pt idx="286">
                  <c:v>11842215.56691</c:v>
                </c:pt>
                <c:pt idx="287">
                  <c:v>11842156.5343199</c:v>
                </c:pt>
                <c:pt idx="288">
                  <c:v>11842274.0883614</c:v>
                </c:pt>
                <c:pt idx="289">
                  <c:v>11842157.4508457</c:v>
                </c:pt>
                <c:pt idx="290">
                  <c:v>11842193.97246</c:v>
                </c:pt>
                <c:pt idx="291">
                  <c:v>11842321.1954885</c:v>
                </c:pt>
                <c:pt idx="292">
                  <c:v>11842194.9449414</c:v>
                </c:pt>
                <c:pt idx="293">
                  <c:v>11842220.6574912</c:v>
                </c:pt>
                <c:pt idx="294">
                  <c:v>11842401.1734281</c:v>
                </c:pt>
                <c:pt idx="295">
                  <c:v>11842267.4192058</c:v>
                </c:pt>
                <c:pt idx="296">
                  <c:v>11842729.1316681</c:v>
                </c:pt>
                <c:pt idx="297">
                  <c:v>11842248.5433724</c:v>
                </c:pt>
                <c:pt idx="298">
                  <c:v>11842167.0960841</c:v>
                </c:pt>
                <c:pt idx="299">
                  <c:v>11842231.3750503</c:v>
                </c:pt>
                <c:pt idx="300">
                  <c:v>11842031.2806225</c:v>
                </c:pt>
                <c:pt idx="301">
                  <c:v>11842084.0071574</c:v>
                </c:pt>
                <c:pt idx="302">
                  <c:v>11841916.7056444</c:v>
                </c:pt>
                <c:pt idx="303">
                  <c:v>11842027.8972849</c:v>
                </c:pt>
                <c:pt idx="304">
                  <c:v>11842226.3756305</c:v>
                </c:pt>
                <c:pt idx="305">
                  <c:v>11841995.731514</c:v>
                </c:pt>
                <c:pt idx="306">
                  <c:v>11842020.171793</c:v>
                </c:pt>
                <c:pt idx="307">
                  <c:v>11841926.5088054</c:v>
                </c:pt>
                <c:pt idx="308">
                  <c:v>11842057.7672617</c:v>
                </c:pt>
                <c:pt idx="309">
                  <c:v>11842025.0665014</c:v>
                </c:pt>
                <c:pt idx="310">
                  <c:v>11841993.0571498</c:v>
                </c:pt>
                <c:pt idx="311">
                  <c:v>11842109.4750985</c:v>
                </c:pt>
                <c:pt idx="312">
                  <c:v>11842058.7706276</c:v>
                </c:pt>
                <c:pt idx="313">
                  <c:v>11841958.5155913</c:v>
                </c:pt>
                <c:pt idx="314">
                  <c:v>11841854.8995448</c:v>
                </c:pt>
                <c:pt idx="315">
                  <c:v>11841861.2715766</c:v>
                </c:pt>
                <c:pt idx="316">
                  <c:v>11841844.6502316</c:v>
                </c:pt>
                <c:pt idx="317">
                  <c:v>11841920.1269435</c:v>
                </c:pt>
                <c:pt idx="318">
                  <c:v>11841868.3724347</c:v>
                </c:pt>
                <c:pt idx="319">
                  <c:v>11841939.2295062</c:v>
                </c:pt>
                <c:pt idx="320">
                  <c:v>11841809.7339895</c:v>
                </c:pt>
                <c:pt idx="321">
                  <c:v>11841844.1345018</c:v>
                </c:pt>
                <c:pt idx="322">
                  <c:v>11841842.4018321</c:v>
                </c:pt>
                <c:pt idx="323">
                  <c:v>11842044.5977722</c:v>
                </c:pt>
                <c:pt idx="324">
                  <c:v>11841847.312855</c:v>
                </c:pt>
                <c:pt idx="325">
                  <c:v>11841826.3466603</c:v>
                </c:pt>
                <c:pt idx="326">
                  <c:v>11841822.6544539</c:v>
                </c:pt>
                <c:pt idx="327">
                  <c:v>11841802.5010224</c:v>
                </c:pt>
                <c:pt idx="328">
                  <c:v>11841849.4453926</c:v>
                </c:pt>
                <c:pt idx="329">
                  <c:v>11841789.3085185</c:v>
                </c:pt>
                <c:pt idx="330">
                  <c:v>11841769.1721422</c:v>
                </c:pt>
                <c:pt idx="331">
                  <c:v>11841693.5349581</c:v>
                </c:pt>
                <c:pt idx="332">
                  <c:v>11841706.3324723</c:v>
                </c:pt>
                <c:pt idx="333">
                  <c:v>11841561.8397287</c:v>
                </c:pt>
                <c:pt idx="334">
                  <c:v>11841565.0366296</c:v>
                </c:pt>
                <c:pt idx="335">
                  <c:v>11841569.9093103</c:v>
                </c:pt>
                <c:pt idx="336">
                  <c:v>11841494.8957304</c:v>
                </c:pt>
                <c:pt idx="337">
                  <c:v>11841547.9072458</c:v>
                </c:pt>
                <c:pt idx="338">
                  <c:v>11841480.4410291</c:v>
                </c:pt>
                <c:pt idx="339">
                  <c:v>11841498.7951004</c:v>
                </c:pt>
                <c:pt idx="340">
                  <c:v>11841537.513801</c:v>
                </c:pt>
                <c:pt idx="341">
                  <c:v>11841493.9168606</c:v>
                </c:pt>
                <c:pt idx="342">
                  <c:v>11841467.444976</c:v>
                </c:pt>
                <c:pt idx="343">
                  <c:v>11841470.2174007</c:v>
                </c:pt>
                <c:pt idx="344">
                  <c:v>11841471.6755454</c:v>
                </c:pt>
                <c:pt idx="345">
                  <c:v>11841444.7484481</c:v>
                </c:pt>
                <c:pt idx="346">
                  <c:v>11841474.2050485</c:v>
                </c:pt>
                <c:pt idx="347">
                  <c:v>11841474.5523018</c:v>
                </c:pt>
                <c:pt idx="348">
                  <c:v>11841448.8633854</c:v>
                </c:pt>
                <c:pt idx="349">
                  <c:v>11841478.6949749</c:v>
                </c:pt>
                <c:pt idx="350">
                  <c:v>11841455.7146463</c:v>
                </c:pt>
                <c:pt idx="351">
                  <c:v>11841460.8892009</c:v>
                </c:pt>
                <c:pt idx="352">
                  <c:v>11841495.766017</c:v>
                </c:pt>
                <c:pt idx="353">
                  <c:v>11841445.9474643</c:v>
                </c:pt>
                <c:pt idx="354">
                  <c:v>11841472.9250441</c:v>
                </c:pt>
                <c:pt idx="355">
                  <c:v>11841479.3166636</c:v>
                </c:pt>
                <c:pt idx="356">
                  <c:v>11841461.0642836</c:v>
                </c:pt>
                <c:pt idx="357">
                  <c:v>11841500.0669848</c:v>
                </c:pt>
                <c:pt idx="358">
                  <c:v>11841422.4627931</c:v>
                </c:pt>
                <c:pt idx="359">
                  <c:v>11841443.124601</c:v>
                </c:pt>
                <c:pt idx="360">
                  <c:v>11841442.1995735</c:v>
                </c:pt>
                <c:pt idx="361">
                  <c:v>11841419.0635327</c:v>
                </c:pt>
                <c:pt idx="362">
                  <c:v>11841485.5899745</c:v>
                </c:pt>
                <c:pt idx="363">
                  <c:v>11841455.7736897</c:v>
                </c:pt>
                <c:pt idx="364">
                  <c:v>11841449.4216168</c:v>
                </c:pt>
                <c:pt idx="365">
                  <c:v>11841437.0324356</c:v>
                </c:pt>
                <c:pt idx="366">
                  <c:v>11841432.0343516</c:v>
                </c:pt>
                <c:pt idx="367">
                  <c:v>11841417.8272642</c:v>
                </c:pt>
                <c:pt idx="368">
                  <c:v>11841446.760962</c:v>
                </c:pt>
                <c:pt idx="369">
                  <c:v>11841427.0161046</c:v>
                </c:pt>
                <c:pt idx="370">
                  <c:v>11841472.6706105</c:v>
                </c:pt>
                <c:pt idx="371">
                  <c:v>11841418.8771963</c:v>
                </c:pt>
                <c:pt idx="372">
                  <c:v>11841422.0125227</c:v>
                </c:pt>
                <c:pt idx="373">
                  <c:v>11841413.4073997</c:v>
                </c:pt>
                <c:pt idx="374">
                  <c:v>11841429.7793349</c:v>
                </c:pt>
                <c:pt idx="375">
                  <c:v>11841411.5463304</c:v>
                </c:pt>
                <c:pt idx="376">
                  <c:v>11841418.9207774</c:v>
                </c:pt>
                <c:pt idx="377">
                  <c:v>11841440.0717536</c:v>
                </c:pt>
                <c:pt idx="378">
                  <c:v>11841402.9370258</c:v>
                </c:pt>
                <c:pt idx="379">
                  <c:v>11841434.480685</c:v>
                </c:pt>
                <c:pt idx="380">
                  <c:v>11841409.6443717</c:v>
                </c:pt>
                <c:pt idx="381">
                  <c:v>11841416.8204052</c:v>
                </c:pt>
                <c:pt idx="382">
                  <c:v>11841409.6109128</c:v>
                </c:pt>
                <c:pt idx="383">
                  <c:v>11841402.4610977</c:v>
                </c:pt>
                <c:pt idx="384">
                  <c:v>11841402.4337689</c:v>
                </c:pt>
                <c:pt idx="385">
                  <c:v>11841409.2030956</c:v>
                </c:pt>
                <c:pt idx="386">
                  <c:v>11841402.9554028</c:v>
                </c:pt>
                <c:pt idx="387">
                  <c:v>11841410.6638546</c:v>
                </c:pt>
                <c:pt idx="388">
                  <c:v>11841411.3022549</c:v>
                </c:pt>
                <c:pt idx="389">
                  <c:v>11841382.6510607</c:v>
                </c:pt>
                <c:pt idx="390">
                  <c:v>11841392.5435814</c:v>
                </c:pt>
                <c:pt idx="391">
                  <c:v>11841367.0988731</c:v>
                </c:pt>
                <c:pt idx="392">
                  <c:v>11841378.4140976</c:v>
                </c:pt>
                <c:pt idx="393">
                  <c:v>11841353.8684342</c:v>
                </c:pt>
                <c:pt idx="394">
                  <c:v>11841361.4664885</c:v>
                </c:pt>
                <c:pt idx="395">
                  <c:v>11841350.2601376</c:v>
                </c:pt>
                <c:pt idx="396">
                  <c:v>11841358.634101</c:v>
                </c:pt>
                <c:pt idx="397">
                  <c:v>11841357.8191041</c:v>
                </c:pt>
                <c:pt idx="398">
                  <c:v>11841364.3996174</c:v>
                </c:pt>
                <c:pt idx="399">
                  <c:v>11841349.4398131</c:v>
                </c:pt>
                <c:pt idx="400">
                  <c:v>11841358.7385504</c:v>
                </c:pt>
                <c:pt idx="401">
                  <c:v>11841355.3060127</c:v>
                </c:pt>
                <c:pt idx="402">
                  <c:v>11841357.7223787</c:v>
                </c:pt>
                <c:pt idx="403">
                  <c:v>11841339.2766073</c:v>
                </c:pt>
                <c:pt idx="404">
                  <c:v>11841344.7586141</c:v>
                </c:pt>
                <c:pt idx="405">
                  <c:v>11841343.9184477</c:v>
                </c:pt>
                <c:pt idx="406">
                  <c:v>11841345.6463939</c:v>
                </c:pt>
                <c:pt idx="407">
                  <c:v>11841350.4341606</c:v>
                </c:pt>
                <c:pt idx="408">
                  <c:v>11841337.0981817</c:v>
                </c:pt>
                <c:pt idx="409">
                  <c:v>11841345.8273805</c:v>
                </c:pt>
                <c:pt idx="410">
                  <c:v>11841333.1713224</c:v>
                </c:pt>
                <c:pt idx="411">
                  <c:v>11841345.8548657</c:v>
                </c:pt>
                <c:pt idx="412">
                  <c:v>11841339.4604956</c:v>
                </c:pt>
                <c:pt idx="413">
                  <c:v>11841328.5652512</c:v>
                </c:pt>
                <c:pt idx="414">
                  <c:v>11841336.8135747</c:v>
                </c:pt>
                <c:pt idx="415">
                  <c:v>11841326.879692</c:v>
                </c:pt>
                <c:pt idx="416">
                  <c:v>11841331.7537849</c:v>
                </c:pt>
                <c:pt idx="417">
                  <c:v>11841337.9734945</c:v>
                </c:pt>
                <c:pt idx="418">
                  <c:v>11841330.5626606</c:v>
                </c:pt>
                <c:pt idx="419">
                  <c:v>11841334.0925595</c:v>
                </c:pt>
                <c:pt idx="420">
                  <c:v>11841327.5171945</c:v>
                </c:pt>
                <c:pt idx="421">
                  <c:v>11841329.3632113</c:v>
                </c:pt>
                <c:pt idx="422">
                  <c:v>11841332.8259898</c:v>
                </c:pt>
                <c:pt idx="423">
                  <c:v>11841331.2027611</c:v>
                </c:pt>
                <c:pt idx="424">
                  <c:v>11841332.457866</c:v>
                </c:pt>
                <c:pt idx="425">
                  <c:v>11841318.1872251</c:v>
                </c:pt>
                <c:pt idx="426">
                  <c:v>11841323.1315027</c:v>
                </c:pt>
                <c:pt idx="427">
                  <c:v>11841326.7755705</c:v>
                </c:pt>
                <c:pt idx="428">
                  <c:v>11841325.5494773</c:v>
                </c:pt>
                <c:pt idx="429">
                  <c:v>11841332.4032412</c:v>
                </c:pt>
                <c:pt idx="430">
                  <c:v>11841327.6433254</c:v>
                </c:pt>
                <c:pt idx="431">
                  <c:v>11841328.0365707</c:v>
                </c:pt>
                <c:pt idx="432">
                  <c:v>11841320.6412444</c:v>
                </c:pt>
                <c:pt idx="433">
                  <c:v>11841333.855367</c:v>
                </c:pt>
                <c:pt idx="434">
                  <c:v>11841319.1317415</c:v>
                </c:pt>
                <c:pt idx="435">
                  <c:v>11841316.9435542</c:v>
                </c:pt>
                <c:pt idx="436">
                  <c:v>11841322.3718546</c:v>
                </c:pt>
                <c:pt idx="437">
                  <c:v>11841317.3062572</c:v>
                </c:pt>
                <c:pt idx="438">
                  <c:v>11841318.8553875</c:v>
                </c:pt>
                <c:pt idx="439">
                  <c:v>11841328.3380263</c:v>
                </c:pt>
                <c:pt idx="440">
                  <c:v>11841321.5784627</c:v>
                </c:pt>
                <c:pt idx="441">
                  <c:v>11841334.1904923</c:v>
                </c:pt>
                <c:pt idx="442">
                  <c:v>11841315.5748046</c:v>
                </c:pt>
                <c:pt idx="443">
                  <c:v>11841329.9381167</c:v>
                </c:pt>
                <c:pt idx="444">
                  <c:v>11841322.907356</c:v>
                </c:pt>
                <c:pt idx="445">
                  <c:v>11841315.5142105</c:v>
                </c:pt>
                <c:pt idx="446">
                  <c:v>11841323.2804044</c:v>
                </c:pt>
                <c:pt idx="447">
                  <c:v>11841316.8312822</c:v>
                </c:pt>
                <c:pt idx="448">
                  <c:v>11841324.3393108</c:v>
                </c:pt>
                <c:pt idx="449">
                  <c:v>11841333.3503462</c:v>
                </c:pt>
                <c:pt idx="450">
                  <c:v>11841324.1792084</c:v>
                </c:pt>
                <c:pt idx="451">
                  <c:v>11841319.2422532</c:v>
                </c:pt>
                <c:pt idx="452">
                  <c:v>11841321.0390649</c:v>
                </c:pt>
                <c:pt idx="453">
                  <c:v>11841319.4682932</c:v>
                </c:pt>
                <c:pt idx="454">
                  <c:v>11841314.5051438</c:v>
                </c:pt>
                <c:pt idx="455">
                  <c:v>11841314.8890949</c:v>
                </c:pt>
                <c:pt idx="456">
                  <c:v>11841316.0590417</c:v>
                </c:pt>
                <c:pt idx="457">
                  <c:v>11841313.0904464</c:v>
                </c:pt>
                <c:pt idx="458">
                  <c:v>11841310.8729771</c:v>
                </c:pt>
                <c:pt idx="459">
                  <c:v>11841311.0509386</c:v>
                </c:pt>
                <c:pt idx="460">
                  <c:v>11841312.2290609</c:v>
                </c:pt>
                <c:pt idx="461">
                  <c:v>11841309.2617353</c:v>
                </c:pt>
                <c:pt idx="462">
                  <c:v>11841310.5058218</c:v>
                </c:pt>
                <c:pt idx="463">
                  <c:v>11841308.6676777</c:v>
                </c:pt>
                <c:pt idx="464">
                  <c:v>11841311.4574142</c:v>
                </c:pt>
                <c:pt idx="465">
                  <c:v>11841308.5841302</c:v>
                </c:pt>
                <c:pt idx="466">
                  <c:v>11841310.8832473</c:v>
                </c:pt>
                <c:pt idx="467">
                  <c:v>11841308.1508798</c:v>
                </c:pt>
                <c:pt idx="468">
                  <c:v>11841313.8888895</c:v>
                </c:pt>
                <c:pt idx="469">
                  <c:v>11841305.9617175</c:v>
                </c:pt>
                <c:pt idx="470">
                  <c:v>11841308.2789481</c:v>
                </c:pt>
                <c:pt idx="471">
                  <c:v>11841307.2163363</c:v>
                </c:pt>
                <c:pt idx="472">
                  <c:v>11841306.7090763</c:v>
                </c:pt>
                <c:pt idx="473">
                  <c:v>11841309.0865064</c:v>
                </c:pt>
                <c:pt idx="474">
                  <c:v>11841306.8286176</c:v>
                </c:pt>
                <c:pt idx="475">
                  <c:v>11841307.8638846</c:v>
                </c:pt>
                <c:pt idx="476">
                  <c:v>11841302.8768936</c:v>
                </c:pt>
                <c:pt idx="477">
                  <c:v>11841300.0498155</c:v>
                </c:pt>
                <c:pt idx="478">
                  <c:v>11841304.3730295</c:v>
                </c:pt>
                <c:pt idx="479">
                  <c:v>11841301.1742255</c:v>
                </c:pt>
                <c:pt idx="480">
                  <c:v>11841302.0181744</c:v>
                </c:pt>
                <c:pt idx="481">
                  <c:v>11841302.1328677</c:v>
                </c:pt>
                <c:pt idx="482">
                  <c:v>11841302.1088656</c:v>
                </c:pt>
                <c:pt idx="483">
                  <c:v>11841300.299643</c:v>
                </c:pt>
                <c:pt idx="484">
                  <c:v>11841301.3348372</c:v>
                </c:pt>
                <c:pt idx="485">
                  <c:v>11841301.0718092</c:v>
                </c:pt>
                <c:pt idx="486">
                  <c:v>11841298.9260319</c:v>
                </c:pt>
                <c:pt idx="487">
                  <c:v>11841297.0497682</c:v>
                </c:pt>
                <c:pt idx="488">
                  <c:v>11841297.9372844</c:v>
                </c:pt>
                <c:pt idx="489">
                  <c:v>11841295.7342334</c:v>
                </c:pt>
                <c:pt idx="490">
                  <c:v>11841296.6768305</c:v>
                </c:pt>
                <c:pt idx="491">
                  <c:v>11841293.6419631</c:v>
                </c:pt>
                <c:pt idx="492">
                  <c:v>11841295.3040566</c:v>
                </c:pt>
                <c:pt idx="493">
                  <c:v>11841295.342606</c:v>
                </c:pt>
                <c:pt idx="494">
                  <c:v>11841295.2137158</c:v>
                </c:pt>
                <c:pt idx="495">
                  <c:v>11841296.1974619</c:v>
                </c:pt>
                <c:pt idx="496">
                  <c:v>11841294.476415</c:v>
                </c:pt>
                <c:pt idx="497">
                  <c:v>11841295.1380211</c:v>
                </c:pt>
                <c:pt idx="498">
                  <c:v>11841293.8951208</c:v>
                </c:pt>
                <c:pt idx="499">
                  <c:v>11841295.1322972</c:v>
                </c:pt>
                <c:pt idx="500">
                  <c:v>11841293.4764085</c:v>
                </c:pt>
                <c:pt idx="501">
                  <c:v>11841294.8212811</c:v>
                </c:pt>
                <c:pt idx="502">
                  <c:v>11841294.5356853</c:v>
                </c:pt>
                <c:pt idx="503">
                  <c:v>11841292.9238519</c:v>
                </c:pt>
                <c:pt idx="504">
                  <c:v>11841293.628232</c:v>
                </c:pt>
                <c:pt idx="505">
                  <c:v>11841296.8612895</c:v>
                </c:pt>
                <c:pt idx="506">
                  <c:v>11841294.548469</c:v>
                </c:pt>
                <c:pt idx="507">
                  <c:v>11841292.1401431</c:v>
                </c:pt>
                <c:pt idx="508">
                  <c:v>11841291.0983097</c:v>
                </c:pt>
                <c:pt idx="509">
                  <c:v>11841292.7474765</c:v>
                </c:pt>
                <c:pt idx="510">
                  <c:v>11841292.2867817</c:v>
                </c:pt>
                <c:pt idx="511">
                  <c:v>11841295.3703759</c:v>
                </c:pt>
                <c:pt idx="512">
                  <c:v>11841293.3109792</c:v>
                </c:pt>
                <c:pt idx="513">
                  <c:v>11841295.259456</c:v>
                </c:pt>
                <c:pt idx="514">
                  <c:v>11841291.546367</c:v>
                </c:pt>
                <c:pt idx="515">
                  <c:v>11841294.0438491</c:v>
                </c:pt>
                <c:pt idx="516">
                  <c:v>11841292.0435925</c:v>
                </c:pt>
                <c:pt idx="517">
                  <c:v>11841295.2196516</c:v>
                </c:pt>
                <c:pt idx="518">
                  <c:v>11841291.4718737</c:v>
                </c:pt>
                <c:pt idx="519">
                  <c:v>11841291.5923558</c:v>
                </c:pt>
                <c:pt idx="520">
                  <c:v>11841291.8118012</c:v>
                </c:pt>
                <c:pt idx="521">
                  <c:v>11841293.9621319</c:v>
                </c:pt>
                <c:pt idx="522">
                  <c:v>11841292.2356465</c:v>
                </c:pt>
                <c:pt idx="523">
                  <c:v>11841292.169265</c:v>
                </c:pt>
                <c:pt idx="524">
                  <c:v>11841292.4018086</c:v>
                </c:pt>
                <c:pt idx="525">
                  <c:v>11841291.702939</c:v>
                </c:pt>
                <c:pt idx="526">
                  <c:v>11841291.4049512</c:v>
                </c:pt>
                <c:pt idx="527">
                  <c:v>11841291.1695874</c:v>
                </c:pt>
                <c:pt idx="528">
                  <c:v>11841290.6600514</c:v>
                </c:pt>
                <c:pt idx="529">
                  <c:v>11841290.2128799</c:v>
                </c:pt>
                <c:pt idx="530">
                  <c:v>11841290.6498092</c:v>
                </c:pt>
                <c:pt idx="531">
                  <c:v>11841289.8448332</c:v>
                </c:pt>
                <c:pt idx="532">
                  <c:v>11841291.0089211</c:v>
                </c:pt>
                <c:pt idx="533">
                  <c:v>11841289.5963748</c:v>
                </c:pt>
                <c:pt idx="534">
                  <c:v>11841289.7274619</c:v>
                </c:pt>
                <c:pt idx="535">
                  <c:v>11841290.3148158</c:v>
                </c:pt>
                <c:pt idx="536">
                  <c:v>11841289.7590071</c:v>
                </c:pt>
                <c:pt idx="537">
                  <c:v>11841289.5953144</c:v>
                </c:pt>
                <c:pt idx="538">
                  <c:v>11841290.0964967</c:v>
                </c:pt>
                <c:pt idx="539">
                  <c:v>11841289.8410876</c:v>
                </c:pt>
                <c:pt idx="540">
                  <c:v>11841290.0083856</c:v>
                </c:pt>
                <c:pt idx="541">
                  <c:v>11841290.0130973</c:v>
                </c:pt>
                <c:pt idx="542">
                  <c:v>11841289.5234025</c:v>
                </c:pt>
                <c:pt idx="543">
                  <c:v>11841289.7086356</c:v>
                </c:pt>
                <c:pt idx="544">
                  <c:v>11841288.6152044</c:v>
                </c:pt>
                <c:pt idx="545">
                  <c:v>11841288.8679574</c:v>
                </c:pt>
                <c:pt idx="546">
                  <c:v>11841289.5765043</c:v>
                </c:pt>
                <c:pt idx="547">
                  <c:v>11841288.7811036</c:v>
                </c:pt>
                <c:pt idx="548">
                  <c:v>11841289.135665</c:v>
                </c:pt>
                <c:pt idx="549">
                  <c:v>11841288.8392137</c:v>
                </c:pt>
                <c:pt idx="550">
                  <c:v>11841289.643018</c:v>
                </c:pt>
                <c:pt idx="551">
                  <c:v>11841289.132595</c:v>
                </c:pt>
                <c:pt idx="552">
                  <c:v>11841288.7373655</c:v>
                </c:pt>
                <c:pt idx="553">
                  <c:v>11841288.628276</c:v>
                </c:pt>
                <c:pt idx="554">
                  <c:v>11841288.5155897</c:v>
                </c:pt>
                <c:pt idx="555">
                  <c:v>11841288.6442423</c:v>
                </c:pt>
                <c:pt idx="556">
                  <c:v>11841289.3084211</c:v>
                </c:pt>
                <c:pt idx="557">
                  <c:v>11841288.8414085</c:v>
                </c:pt>
                <c:pt idx="558">
                  <c:v>11841288.8479853</c:v>
                </c:pt>
                <c:pt idx="559">
                  <c:v>11841288.4790061</c:v>
                </c:pt>
                <c:pt idx="560">
                  <c:v>11841289.5129206</c:v>
                </c:pt>
                <c:pt idx="561">
                  <c:v>11841288.7336822</c:v>
                </c:pt>
                <c:pt idx="562">
                  <c:v>11841288.5411297</c:v>
                </c:pt>
                <c:pt idx="563">
                  <c:v>11841289.017083</c:v>
                </c:pt>
                <c:pt idx="564">
                  <c:v>11841288.4089108</c:v>
                </c:pt>
                <c:pt idx="565">
                  <c:v>11841288.4933518</c:v>
                </c:pt>
                <c:pt idx="566">
                  <c:v>11841289.4533816</c:v>
                </c:pt>
                <c:pt idx="567">
                  <c:v>11841288.5794928</c:v>
                </c:pt>
                <c:pt idx="568">
                  <c:v>11841288.9583695</c:v>
                </c:pt>
                <c:pt idx="569">
                  <c:v>11841288.6870147</c:v>
                </c:pt>
                <c:pt idx="570">
                  <c:v>11841289.2606907</c:v>
                </c:pt>
                <c:pt idx="571">
                  <c:v>11841289.1557145</c:v>
                </c:pt>
                <c:pt idx="572">
                  <c:v>11841288.5303599</c:v>
                </c:pt>
                <c:pt idx="573">
                  <c:v>11841288.6763528</c:v>
                </c:pt>
                <c:pt idx="574">
                  <c:v>11841288.4868175</c:v>
                </c:pt>
                <c:pt idx="575">
                  <c:v>11841288.4797456</c:v>
                </c:pt>
                <c:pt idx="576">
                  <c:v>11841288.8951391</c:v>
                </c:pt>
                <c:pt idx="577">
                  <c:v>11841288.5268203</c:v>
                </c:pt>
                <c:pt idx="578">
                  <c:v>11841288.5870883</c:v>
                </c:pt>
                <c:pt idx="579">
                  <c:v>11841288.9160672</c:v>
                </c:pt>
                <c:pt idx="580">
                  <c:v>11841288.2861499</c:v>
                </c:pt>
                <c:pt idx="581">
                  <c:v>11841288.2612648</c:v>
                </c:pt>
                <c:pt idx="582">
                  <c:v>11841288.271242</c:v>
                </c:pt>
                <c:pt idx="583">
                  <c:v>11841288.4546856</c:v>
                </c:pt>
                <c:pt idx="584">
                  <c:v>11841288.2292845</c:v>
                </c:pt>
                <c:pt idx="585">
                  <c:v>11841288.667211</c:v>
                </c:pt>
                <c:pt idx="586">
                  <c:v>11841288.4383996</c:v>
                </c:pt>
                <c:pt idx="587">
                  <c:v>11841288.1599379</c:v>
                </c:pt>
                <c:pt idx="588">
                  <c:v>11841288.044449</c:v>
                </c:pt>
                <c:pt idx="589">
                  <c:v>11841288.2649671</c:v>
                </c:pt>
                <c:pt idx="590">
                  <c:v>11841287.9968197</c:v>
                </c:pt>
                <c:pt idx="591">
                  <c:v>11841288.2468591</c:v>
                </c:pt>
                <c:pt idx="592">
                  <c:v>11841288.1910595</c:v>
                </c:pt>
                <c:pt idx="593">
                  <c:v>11841287.8244146</c:v>
                </c:pt>
                <c:pt idx="594">
                  <c:v>11841287.8734947</c:v>
                </c:pt>
                <c:pt idx="595">
                  <c:v>11841287.8389247</c:v>
                </c:pt>
                <c:pt idx="596">
                  <c:v>11841287.8400845</c:v>
                </c:pt>
                <c:pt idx="597">
                  <c:v>11841287.5703804</c:v>
                </c:pt>
                <c:pt idx="598">
                  <c:v>11841287.6937836</c:v>
                </c:pt>
                <c:pt idx="599">
                  <c:v>11841287.4187059</c:v>
                </c:pt>
                <c:pt idx="600">
                  <c:v>11841287.2794239</c:v>
                </c:pt>
                <c:pt idx="601">
                  <c:v>11841287.4064683</c:v>
                </c:pt>
                <c:pt idx="602">
                  <c:v>11841287.3817534</c:v>
                </c:pt>
                <c:pt idx="603">
                  <c:v>11841287.5866845</c:v>
                </c:pt>
                <c:pt idx="604">
                  <c:v>11841287.3307901</c:v>
                </c:pt>
                <c:pt idx="605">
                  <c:v>11841287.210782</c:v>
                </c:pt>
                <c:pt idx="606">
                  <c:v>11841287.3456936</c:v>
                </c:pt>
                <c:pt idx="607">
                  <c:v>11841287.277135</c:v>
                </c:pt>
                <c:pt idx="608">
                  <c:v>11841287.1947016</c:v>
                </c:pt>
                <c:pt idx="609">
                  <c:v>11841287.2470712</c:v>
                </c:pt>
                <c:pt idx="610">
                  <c:v>11841287.3301493</c:v>
                </c:pt>
                <c:pt idx="611">
                  <c:v>11841287.3612319</c:v>
                </c:pt>
                <c:pt idx="612">
                  <c:v>11841287.3068941</c:v>
                </c:pt>
                <c:pt idx="613">
                  <c:v>11841287.4619603</c:v>
                </c:pt>
                <c:pt idx="614">
                  <c:v>11841287.2281268</c:v>
                </c:pt>
                <c:pt idx="615">
                  <c:v>11841287.2394156</c:v>
                </c:pt>
                <c:pt idx="616">
                  <c:v>11841287.2493175</c:v>
                </c:pt>
                <c:pt idx="617">
                  <c:v>11841287.2123406</c:v>
                </c:pt>
                <c:pt idx="618">
                  <c:v>11841287.1813673</c:v>
                </c:pt>
                <c:pt idx="619">
                  <c:v>11841287.1699413</c:v>
                </c:pt>
                <c:pt idx="620">
                  <c:v>11841287.2736526</c:v>
                </c:pt>
                <c:pt idx="621">
                  <c:v>11841287.3160289</c:v>
                </c:pt>
                <c:pt idx="622">
                  <c:v>11841287.3608829</c:v>
                </c:pt>
                <c:pt idx="623">
                  <c:v>11841287.0279903</c:v>
                </c:pt>
                <c:pt idx="624">
                  <c:v>11841287.0345741</c:v>
                </c:pt>
                <c:pt idx="625">
                  <c:v>11841287.1147495</c:v>
                </c:pt>
                <c:pt idx="626">
                  <c:v>11841287.0381457</c:v>
                </c:pt>
                <c:pt idx="627">
                  <c:v>11841287.0524991</c:v>
                </c:pt>
                <c:pt idx="628">
                  <c:v>11841287.0696172</c:v>
                </c:pt>
                <c:pt idx="629">
                  <c:v>11841287.0313023</c:v>
                </c:pt>
                <c:pt idx="630">
                  <c:v>11841286.9729047</c:v>
                </c:pt>
                <c:pt idx="631">
                  <c:v>11841286.9067604</c:v>
                </c:pt>
                <c:pt idx="632">
                  <c:v>11841286.9313242</c:v>
                </c:pt>
                <c:pt idx="633">
                  <c:v>11841287.1637499</c:v>
                </c:pt>
                <c:pt idx="634">
                  <c:v>11841287.027736</c:v>
                </c:pt>
                <c:pt idx="635">
                  <c:v>11841286.9450743</c:v>
                </c:pt>
                <c:pt idx="636">
                  <c:v>11841286.9457564</c:v>
                </c:pt>
                <c:pt idx="637">
                  <c:v>11841287.0880863</c:v>
                </c:pt>
                <c:pt idx="638">
                  <c:v>11841287.0213852</c:v>
                </c:pt>
                <c:pt idx="639">
                  <c:v>11841286.9237404</c:v>
                </c:pt>
                <c:pt idx="640">
                  <c:v>11841287.0730126</c:v>
                </c:pt>
                <c:pt idx="641">
                  <c:v>11841287.0666905</c:v>
                </c:pt>
                <c:pt idx="642">
                  <c:v>11841286.9094713</c:v>
                </c:pt>
                <c:pt idx="643">
                  <c:v>11841287.1160491</c:v>
                </c:pt>
                <c:pt idx="644">
                  <c:v>11841286.9560639</c:v>
                </c:pt>
                <c:pt idx="645">
                  <c:v>11841287.0493514</c:v>
                </c:pt>
                <c:pt idx="646">
                  <c:v>11841287.0495339</c:v>
                </c:pt>
                <c:pt idx="647">
                  <c:v>11841286.9932503</c:v>
                </c:pt>
                <c:pt idx="648">
                  <c:v>11841286.9403966</c:v>
                </c:pt>
                <c:pt idx="649">
                  <c:v>11841286.903659</c:v>
                </c:pt>
                <c:pt idx="650">
                  <c:v>11841286.9511713</c:v>
                </c:pt>
                <c:pt idx="651">
                  <c:v>11841286.8797235</c:v>
                </c:pt>
                <c:pt idx="652">
                  <c:v>11841286.8695273</c:v>
                </c:pt>
                <c:pt idx="653">
                  <c:v>11841286.9098595</c:v>
                </c:pt>
                <c:pt idx="654">
                  <c:v>11841286.8767081</c:v>
                </c:pt>
                <c:pt idx="655">
                  <c:v>11841286.9122203</c:v>
                </c:pt>
                <c:pt idx="656">
                  <c:v>11841286.8947793</c:v>
                </c:pt>
                <c:pt idx="657">
                  <c:v>11841286.9070622</c:v>
                </c:pt>
                <c:pt idx="658">
                  <c:v>11841286.9002624</c:v>
                </c:pt>
                <c:pt idx="659">
                  <c:v>11841286.8622975</c:v>
                </c:pt>
                <c:pt idx="660">
                  <c:v>11841286.8489694</c:v>
                </c:pt>
                <c:pt idx="661">
                  <c:v>11841286.8685437</c:v>
                </c:pt>
                <c:pt idx="662">
                  <c:v>11841286.8115402</c:v>
                </c:pt>
                <c:pt idx="663">
                  <c:v>11841286.8223444</c:v>
                </c:pt>
                <c:pt idx="664">
                  <c:v>11841286.7756514</c:v>
                </c:pt>
                <c:pt idx="665">
                  <c:v>11841286.8044359</c:v>
                </c:pt>
                <c:pt idx="666">
                  <c:v>11841286.6847406</c:v>
                </c:pt>
                <c:pt idx="667">
                  <c:v>11841286.7302676</c:v>
                </c:pt>
                <c:pt idx="668">
                  <c:v>11841286.6047666</c:v>
                </c:pt>
                <c:pt idx="669">
                  <c:v>11841286.6079023</c:v>
                </c:pt>
                <c:pt idx="670">
                  <c:v>11841286.6279265</c:v>
                </c:pt>
                <c:pt idx="671">
                  <c:v>11841286.6052287</c:v>
                </c:pt>
                <c:pt idx="672">
                  <c:v>11841286.6487435</c:v>
                </c:pt>
                <c:pt idx="673">
                  <c:v>11841286.60862</c:v>
                </c:pt>
                <c:pt idx="674">
                  <c:v>11841286.5908331</c:v>
                </c:pt>
                <c:pt idx="675">
                  <c:v>11841286.6180225</c:v>
                </c:pt>
                <c:pt idx="676">
                  <c:v>11841286.593709</c:v>
                </c:pt>
                <c:pt idx="677">
                  <c:v>11841286.6427117</c:v>
                </c:pt>
                <c:pt idx="678">
                  <c:v>11841286.5754842</c:v>
                </c:pt>
                <c:pt idx="679">
                  <c:v>11841286.6021406</c:v>
                </c:pt>
                <c:pt idx="680">
                  <c:v>11841286.6208996</c:v>
                </c:pt>
                <c:pt idx="681">
                  <c:v>11841286.5952961</c:v>
                </c:pt>
                <c:pt idx="682">
                  <c:v>11841286.5822888</c:v>
                </c:pt>
                <c:pt idx="683">
                  <c:v>11841286.5826279</c:v>
                </c:pt>
                <c:pt idx="684">
                  <c:v>11841286.6113713</c:v>
                </c:pt>
                <c:pt idx="685">
                  <c:v>11841286.5685963</c:v>
                </c:pt>
                <c:pt idx="686">
                  <c:v>11841286.5948358</c:v>
                </c:pt>
                <c:pt idx="687">
                  <c:v>11841286.5887387</c:v>
                </c:pt>
                <c:pt idx="688">
                  <c:v>11841286.5894539</c:v>
                </c:pt>
                <c:pt idx="689">
                  <c:v>11841286.5688647</c:v>
                </c:pt>
                <c:pt idx="690">
                  <c:v>11841286.5588402</c:v>
                </c:pt>
                <c:pt idx="691">
                  <c:v>11841286.5707335</c:v>
                </c:pt>
                <c:pt idx="692">
                  <c:v>11841286.5733768</c:v>
                </c:pt>
                <c:pt idx="693">
                  <c:v>11841286.5670124</c:v>
                </c:pt>
                <c:pt idx="694">
                  <c:v>11841286.5775966</c:v>
                </c:pt>
                <c:pt idx="695">
                  <c:v>11841286.5714611</c:v>
                </c:pt>
                <c:pt idx="696">
                  <c:v>11841286.5961526</c:v>
                </c:pt>
                <c:pt idx="697">
                  <c:v>11841286.5829525</c:v>
                </c:pt>
                <c:pt idx="698">
                  <c:v>11841286.5940506</c:v>
                </c:pt>
                <c:pt idx="699">
                  <c:v>11841286.5891496</c:v>
                </c:pt>
                <c:pt idx="700">
                  <c:v>11841286.6269926</c:v>
                </c:pt>
                <c:pt idx="701">
                  <c:v>11841286.5828941</c:v>
                </c:pt>
                <c:pt idx="702">
                  <c:v>11841286.575621</c:v>
                </c:pt>
                <c:pt idx="703">
                  <c:v>11841286.5728948</c:v>
                </c:pt>
                <c:pt idx="704">
                  <c:v>11841286.5827088</c:v>
                </c:pt>
                <c:pt idx="705">
                  <c:v>11841286.5696358</c:v>
                </c:pt>
                <c:pt idx="706">
                  <c:v>11841286.565115</c:v>
                </c:pt>
                <c:pt idx="707">
                  <c:v>11841286.5522363</c:v>
                </c:pt>
                <c:pt idx="708">
                  <c:v>11841286.5569383</c:v>
                </c:pt>
                <c:pt idx="709">
                  <c:v>11841286.5483338</c:v>
                </c:pt>
                <c:pt idx="710">
                  <c:v>11841286.5694318</c:v>
                </c:pt>
                <c:pt idx="711">
                  <c:v>11841286.5640857</c:v>
                </c:pt>
                <c:pt idx="712">
                  <c:v>11841286.5592173</c:v>
                </c:pt>
                <c:pt idx="713">
                  <c:v>11841286.547067</c:v>
                </c:pt>
                <c:pt idx="714">
                  <c:v>11841286.5466377</c:v>
                </c:pt>
                <c:pt idx="715">
                  <c:v>11841286.5555838</c:v>
                </c:pt>
                <c:pt idx="716">
                  <c:v>11841286.5512144</c:v>
                </c:pt>
                <c:pt idx="717">
                  <c:v>11841286.5481764</c:v>
                </c:pt>
                <c:pt idx="718">
                  <c:v>11841286.5643133</c:v>
                </c:pt>
                <c:pt idx="719">
                  <c:v>11841286.5402241</c:v>
                </c:pt>
                <c:pt idx="720">
                  <c:v>11841286.5520879</c:v>
                </c:pt>
                <c:pt idx="721">
                  <c:v>11841286.5291763</c:v>
                </c:pt>
                <c:pt idx="722">
                  <c:v>11841286.5329159</c:v>
                </c:pt>
                <c:pt idx="723">
                  <c:v>11841286.5100167</c:v>
                </c:pt>
                <c:pt idx="724">
                  <c:v>11841286.4979026</c:v>
                </c:pt>
                <c:pt idx="725">
                  <c:v>11841286.5091241</c:v>
                </c:pt>
                <c:pt idx="726">
                  <c:v>11841286.4828057</c:v>
                </c:pt>
                <c:pt idx="727">
                  <c:v>11841286.4914486</c:v>
                </c:pt>
                <c:pt idx="728">
                  <c:v>11841286.4948708</c:v>
                </c:pt>
                <c:pt idx="729">
                  <c:v>11841286.4838171</c:v>
                </c:pt>
                <c:pt idx="730">
                  <c:v>11841286.4892781</c:v>
                </c:pt>
                <c:pt idx="731">
                  <c:v>11841286.4834518</c:v>
                </c:pt>
                <c:pt idx="732">
                  <c:v>11841286.4864605</c:v>
                </c:pt>
                <c:pt idx="733">
                  <c:v>11841286.4824109</c:v>
                </c:pt>
                <c:pt idx="734">
                  <c:v>11841286.4849622</c:v>
                </c:pt>
                <c:pt idx="735">
                  <c:v>11841286.4857733</c:v>
                </c:pt>
                <c:pt idx="736">
                  <c:v>11841286.4844609</c:v>
                </c:pt>
                <c:pt idx="737">
                  <c:v>11841286.4814552</c:v>
                </c:pt>
                <c:pt idx="738">
                  <c:v>11841286.4882014</c:v>
                </c:pt>
                <c:pt idx="739">
                  <c:v>11841286.4909682</c:v>
                </c:pt>
                <c:pt idx="740">
                  <c:v>11841286.4893046</c:v>
                </c:pt>
                <c:pt idx="741">
                  <c:v>11841286.4878014</c:v>
                </c:pt>
                <c:pt idx="742">
                  <c:v>11841286.486939</c:v>
                </c:pt>
                <c:pt idx="743">
                  <c:v>11841286.4889149</c:v>
                </c:pt>
                <c:pt idx="744">
                  <c:v>11841286.4859879</c:v>
                </c:pt>
                <c:pt idx="745">
                  <c:v>11841286.4881332</c:v>
                </c:pt>
                <c:pt idx="746">
                  <c:v>11841286.4824076</c:v>
                </c:pt>
                <c:pt idx="747">
                  <c:v>11841286.4813547</c:v>
                </c:pt>
                <c:pt idx="748">
                  <c:v>11841286.4933311</c:v>
                </c:pt>
                <c:pt idx="749">
                  <c:v>11841286.4771548</c:v>
                </c:pt>
                <c:pt idx="750">
                  <c:v>11841286.4836115</c:v>
                </c:pt>
                <c:pt idx="751">
                  <c:v>11841286.4806811</c:v>
                </c:pt>
                <c:pt idx="752">
                  <c:v>11841286.4937304</c:v>
                </c:pt>
                <c:pt idx="753">
                  <c:v>11841286.4822382</c:v>
                </c:pt>
                <c:pt idx="754">
                  <c:v>11841286.484354</c:v>
                </c:pt>
                <c:pt idx="755">
                  <c:v>11841286.4808622</c:v>
                </c:pt>
                <c:pt idx="756">
                  <c:v>11841286.4775563</c:v>
                </c:pt>
                <c:pt idx="757">
                  <c:v>11841286.4798182</c:v>
                </c:pt>
                <c:pt idx="758">
                  <c:v>11841286.4807786</c:v>
                </c:pt>
                <c:pt idx="759">
                  <c:v>11841286.477886</c:v>
                </c:pt>
                <c:pt idx="760">
                  <c:v>11841286.477068</c:v>
                </c:pt>
                <c:pt idx="761">
                  <c:v>11841286.4741122</c:v>
                </c:pt>
                <c:pt idx="762">
                  <c:v>11841286.4729372</c:v>
                </c:pt>
                <c:pt idx="763">
                  <c:v>11841286.4745143</c:v>
                </c:pt>
                <c:pt idx="764">
                  <c:v>11841286.4771672</c:v>
                </c:pt>
                <c:pt idx="765">
                  <c:v>11841286.47605</c:v>
                </c:pt>
                <c:pt idx="766">
                  <c:v>11841286.473576</c:v>
                </c:pt>
                <c:pt idx="767">
                  <c:v>11841286.469205</c:v>
                </c:pt>
                <c:pt idx="768">
                  <c:v>11841286.4725195</c:v>
                </c:pt>
                <c:pt idx="769">
                  <c:v>11841286.4685946</c:v>
                </c:pt>
                <c:pt idx="770">
                  <c:v>11841286.4688892</c:v>
                </c:pt>
                <c:pt idx="771">
                  <c:v>11841286.4718571</c:v>
                </c:pt>
                <c:pt idx="772">
                  <c:v>11841286.4713064</c:v>
                </c:pt>
                <c:pt idx="773">
                  <c:v>11841286.4667291</c:v>
                </c:pt>
                <c:pt idx="774">
                  <c:v>11841286.4641885</c:v>
                </c:pt>
                <c:pt idx="775">
                  <c:v>11841286.4597762</c:v>
                </c:pt>
                <c:pt idx="776">
                  <c:v>11841286.4626162</c:v>
                </c:pt>
                <c:pt idx="777">
                  <c:v>11841286.4585778</c:v>
                </c:pt>
                <c:pt idx="778">
                  <c:v>11841286.4593455</c:v>
                </c:pt>
                <c:pt idx="779">
                  <c:v>11841286.4605738</c:v>
                </c:pt>
                <c:pt idx="780">
                  <c:v>11841286.4619296</c:v>
                </c:pt>
                <c:pt idx="781">
                  <c:v>11841286.4546792</c:v>
                </c:pt>
                <c:pt idx="782">
                  <c:v>11841286.4549702</c:v>
                </c:pt>
                <c:pt idx="783">
                  <c:v>11841286.45758</c:v>
                </c:pt>
                <c:pt idx="784">
                  <c:v>11841286.4537766</c:v>
                </c:pt>
                <c:pt idx="785">
                  <c:v>11841286.4530337</c:v>
                </c:pt>
                <c:pt idx="786">
                  <c:v>11841286.4529444</c:v>
                </c:pt>
                <c:pt idx="787">
                  <c:v>11841286.4557091</c:v>
                </c:pt>
                <c:pt idx="788">
                  <c:v>11841286.4547586</c:v>
                </c:pt>
                <c:pt idx="789">
                  <c:v>11841286.4514021</c:v>
                </c:pt>
                <c:pt idx="790">
                  <c:v>11841286.4507105</c:v>
                </c:pt>
                <c:pt idx="791">
                  <c:v>11841286.4544749</c:v>
                </c:pt>
                <c:pt idx="792">
                  <c:v>11841286.453123</c:v>
                </c:pt>
                <c:pt idx="793">
                  <c:v>11841286.4542143</c:v>
                </c:pt>
                <c:pt idx="794">
                  <c:v>11841286.4507219</c:v>
                </c:pt>
                <c:pt idx="795">
                  <c:v>11841286.4495797</c:v>
                </c:pt>
                <c:pt idx="796">
                  <c:v>11841286.4500787</c:v>
                </c:pt>
                <c:pt idx="797">
                  <c:v>11841286.4501624</c:v>
                </c:pt>
                <c:pt idx="798">
                  <c:v>11841286.4505363</c:v>
                </c:pt>
                <c:pt idx="799">
                  <c:v>11841286.4460032</c:v>
                </c:pt>
                <c:pt idx="800">
                  <c:v>11841286.4467668</c:v>
                </c:pt>
                <c:pt idx="801">
                  <c:v>11841286.446303</c:v>
                </c:pt>
                <c:pt idx="802">
                  <c:v>11841286.4460401</c:v>
                </c:pt>
                <c:pt idx="803">
                  <c:v>11841286.4482979</c:v>
                </c:pt>
                <c:pt idx="804">
                  <c:v>11841286.4460412</c:v>
                </c:pt>
                <c:pt idx="805">
                  <c:v>11841286.4503616</c:v>
                </c:pt>
                <c:pt idx="806">
                  <c:v>11841286.4458914</c:v>
                </c:pt>
                <c:pt idx="807">
                  <c:v>11841286.4465583</c:v>
                </c:pt>
                <c:pt idx="808">
                  <c:v>11841286.4466571</c:v>
                </c:pt>
                <c:pt idx="809">
                  <c:v>11841286.4499305</c:v>
                </c:pt>
                <c:pt idx="810">
                  <c:v>11841286.447162</c:v>
                </c:pt>
                <c:pt idx="811">
                  <c:v>11841286.4482632</c:v>
                </c:pt>
                <c:pt idx="812">
                  <c:v>11841286.4468757</c:v>
                </c:pt>
                <c:pt idx="813">
                  <c:v>11841286.4482406</c:v>
                </c:pt>
                <c:pt idx="814">
                  <c:v>11841286.4462335</c:v>
                </c:pt>
                <c:pt idx="815">
                  <c:v>11841286.4442518</c:v>
                </c:pt>
                <c:pt idx="816">
                  <c:v>11841286.4451948</c:v>
                </c:pt>
                <c:pt idx="817">
                  <c:v>11841286.4481673</c:v>
                </c:pt>
                <c:pt idx="818">
                  <c:v>11841286.4457573</c:v>
                </c:pt>
                <c:pt idx="819">
                  <c:v>11841286.446755</c:v>
                </c:pt>
                <c:pt idx="820">
                  <c:v>11841286.4448513</c:v>
                </c:pt>
                <c:pt idx="821">
                  <c:v>11841286.44519</c:v>
                </c:pt>
                <c:pt idx="822">
                  <c:v>11841286.4456823</c:v>
                </c:pt>
                <c:pt idx="823">
                  <c:v>11841286.4467482</c:v>
                </c:pt>
                <c:pt idx="824">
                  <c:v>11841286.4448353</c:v>
                </c:pt>
                <c:pt idx="825">
                  <c:v>11841286.4451274</c:v>
                </c:pt>
                <c:pt idx="826">
                  <c:v>11841286.4446129</c:v>
                </c:pt>
                <c:pt idx="827">
                  <c:v>11841286.4441314</c:v>
                </c:pt>
                <c:pt idx="828">
                  <c:v>11841286.4444769</c:v>
                </c:pt>
                <c:pt idx="829">
                  <c:v>11841286.4442492</c:v>
                </c:pt>
                <c:pt idx="830">
                  <c:v>11841286.4446309</c:v>
                </c:pt>
                <c:pt idx="831">
                  <c:v>11841286.4446915</c:v>
                </c:pt>
                <c:pt idx="832">
                  <c:v>11841286.4446463</c:v>
                </c:pt>
                <c:pt idx="833">
                  <c:v>11841286.4437807</c:v>
                </c:pt>
                <c:pt idx="834">
                  <c:v>11841286.4441427</c:v>
                </c:pt>
                <c:pt idx="835">
                  <c:v>11841286.4439449</c:v>
                </c:pt>
                <c:pt idx="836">
                  <c:v>11841286.4442241</c:v>
                </c:pt>
                <c:pt idx="837">
                  <c:v>11841286.4445057</c:v>
                </c:pt>
                <c:pt idx="838">
                  <c:v>11841286.4442212</c:v>
                </c:pt>
                <c:pt idx="839">
                  <c:v>11841286.4441345</c:v>
                </c:pt>
                <c:pt idx="840">
                  <c:v>11841286.4454626</c:v>
                </c:pt>
                <c:pt idx="841">
                  <c:v>11841286.4439566</c:v>
                </c:pt>
                <c:pt idx="842">
                  <c:v>11841286.4447025</c:v>
                </c:pt>
                <c:pt idx="843">
                  <c:v>11841286.4443487</c:v>
                </c:pt>
                <c:pt idx="844">
                  <c:v>11841286.443313</c:v>
                </c:pt>
                <c:pt idx="845">
                  <c:v>11841286.4437935</c:v>
                </c:pt>
                <c:pt idx="846">
                  <c:v>11841286.443097</c:v>
                </c:pt>
                <c:pt idx="847">
                  <c:v>11841286.4436082</c:v>
                </c:pt>
                <c:pt idx="848">
                  <c:v>11841286.4423242</c:v>
                </c:pt>
                <c:pt idx="849">
                  <c:v>11841286.442515</c:v>
                </c:pt>
                <c:pt idx="850">
                  <c:v>11841286.4431979</c:v>
                </c:pt>
                <c:pt idx="851">
                  <c:v>11841286.442417</c:v>
                </c:pt>
                <c:pt idx="852">
                  <c:v>11841286.4424239</c:v>
                </c:pt>
                <c:pt idx="853">
                  <c:v>11841286.4423385</c:v>
                </c:pt>
                <c:pt idx="854">
                  <c:v>11841286.4423319</c:v>
                </c:pt>
                <c:pt idx="855">
                  <c:v>11841286.4428145</c:v>
                </c:pt>
                <c:pt idx="856">
                  <c:v>11841286.4429966</c:v>
                </c:pt>
                <c:pt idx="857">
                  <c:v>11841286.4425149</c:v>
                </c:pt>
                <c:pt idx="858">
                  <c:v>11841286.4424579</c:v>
                </c:pt>
                <c:pt idx="859">
                  <c:v>11841286.4424869</c:v>
                </c:pt>
                <c:pt idx="860">
                  <c:v>11841286.4429625</c:v>
                </c:pt>
                <c:pt idx="861">
                  <c:v>11841286.4423409</c:v>
                </c:pt>
                <c:pt idx="862">
                  <c:v>11841286.4425037</c:v>
                </c:pt>
                <c:pt idx="863">
                  <c:v>11841286.4422913</c:v>
                </c:pt>
                <c:pt idx="864">
                  <c:v>11841286.4432137</c:v>
                </c:pt>
                <c:pt idx="865">
                  <c:v>11841286.4425864</c:v>
                </c:pt>
                <c:pt idx="866">
                  <c:v>11841286.4426373</c:v>
                </c:pt>
                <c:pt idx="867">
                  <c:v>11841286.4425684</c:v>
                </c:pt>
                <c:pt idx="868">
                  <c:v>11841286.442369</c:v>
                </c:pt>
                <c:pt idx="869">
                  <c:v>11841286.4421766</c:v>
                </c:pt>
                <c:pt idx="870">
                  <c:v>11841286.4422143</c:v>
                </c:pt>
                <c:pt idx="871">
                  <c:v>11841286.4421982</c:v>
                </c:pt>
                <c:pt idx="872">
                  <c:v>11841286.4422883</c:v>
                </c:pt>
                <c:pt idx="873">
                  <c:v>11841286.4423833</c:v>
                </c:pt>
                <c:pt idx="874">
                  <c:v>11841286.4421162</c:v>
                </c:pt>
                <c:pt idx="875">
                  <c:v>11841286.4419653</c:v>
                </c:pt>
                <c:pt idx="876">
                  <c:v>11841286.4421454</c:v>
                </c:pt>
                <c:pt idx="877">
                  <c:v>11841286.4420832</c:v>
                </c:pt>
                <c:pt idx="878">
                  <c:v>11841286.4420068</c:v>
                </c:pt>
                <c:pt idx="879">
                  <c:v>11841286.4419618</c:v>
                </c:pt>
                <c:pt idx="880">
                  <c:v>11841286.4419528</c:v>
                </c:pt>
                <c:pt idx="881">
                  <c:v>11841286.4419857</c:v>
                </c:pt>
                <c:pt idx="882">
                  <c:v>11841286.4421888</c:v>
                </c:pt>
                <c:pt idx="883">
                  <c:v>11841286.4419351</c:v>
                </c:pt>
                <c:pt idx="884">
                  <c:v>11841286.4421072</c:v>
                </c:pt>
                <c:pt idx="885">
                  <c:v>11841286.441833</c:v>
                </c:pt>
                <c:pt idx="886">
                  <c:v>11841286.4420207</c:v>
                </c:pt>
                <c:pt idx="887">
                  <c:v>11841286.4419705</c:v>
                </c:pt>
                <c:pt idx="888">
                  <c:v>11841286.4417538</c:v>
                </c:pt>
                <c:pt idx="889">
                  <c:v>11841286.4420261</c:v>
                </c:pt>
                <c:pt idx="890">
                  <c:v>11841286.4418144</c:v>
                </c:pt>
                <c:pt idx="891">
                  <c:v>11841286.4418068</c:v>
                </c:pt>
                <c:pt idx="892">
                  <c:v>11841286.4418099</c:v>
                </c:pt>
                <c:pt idx="893">
                  <c:v>11841286.4418352</c:v>
                </c:pt>
                <c:pt idx="894">
                  <c:v>11841286.4417092</c:v>
                </c:pt>
                <c:pt idx="895">
                  <c:v>11841286.4416038</c:v>
                </c:pt>
                <c:pt idx="896">
                  <c:v>11841286.4416468</c:v>
                </c:pt>
                <c:pt idx="897">
                  <c:v>11841286.4415519</c:v>
                </c:pt>
                <c:pt idx="898">
                  <c:v>11841286.4417335</c:v>
                </c:pt>
                <c:pt idx="899">
                  <c:v>11841286.4415204</c:v>
                </c:pt>
                <c:pt idx="900">
                  <c:v>11841286.4416669</c:v>
                </c:pt>
                <c:pt idx="901">
                  <c:v>11841286.4415781</c:v>
                </c:pt>
                <c:pt idx="902">
                  <c:v>11841286.4415201</c:v>
                </c:pt>
                <c:pt idx="903">
                  <c:v>11841286.4415316</c:v>
                </c:pt>
                <c:pt idx="904">
                  <c:v>11841286.4415733</c:v>
                </c:pt>
                <c:pt idx="905">
                  <c:v>11841286.4416122</c:v>
                </c:pt>
                <c:pt idx="906">
                  <c:v>11841286.4416573</c:v>
                </c:pt>
                <c:pt idx="907">
                  <c:v>11841286.4416277</c:v>
                </c:pt>
                <c:pt idx="908">
                  <c:v>11841286.4416494</c:v>
                </c:pt>
                <c:pt idx="909">
                  <c:v>11841286.441666</c:v>
                </c:pt>
                <c:pt idx="910">
                  <c:v>11841286.4416912</c:v>
                </c:pt>
                <c:pt idx="911">
                  <c:v>11841286.4416654</c:v>
                </c:pt>
                <c:pt idx="912">
                  <c:v>11841286.4416458</c:v>
                </c:pt>
                <c:pt idx="913">
                  <c:v>11841286.4415315</c:v>
                </c:pt>
                <c:pt idx="914">
                  <c:v>11841286.4416135</c:v>
                </c:pt>
                <c:pt idx="915">
                  <c:v>11841286.4415535</c:v>
                </c:pt>
                <c:pt idx="916">
                  <c:v>11841286.441701</c:v>
                </c:pt>
                <c:pt idx="917">
                  <c:v>11841286.4414786</c:v>
                </c:pt>
                <c:pt idx="918">
                  <c:v>11841286.4416107</c:v>
                </c:pt>
                <c:pt idx="919">
                  <c:v>11841286.4415806</c:v>
                </c:pt>
                <c:pt idx="920">
                  <c:v>11841286.4415111</c:v>
                </c:pt>
                <c:pt idx="921">
                  <c:v>11841286.4415456</c:v>
                </c:pt>
                <c:pt idx="922">
                  <c:v>11841286.4414777</c:v>
                </c:pt>
                <c:pt idx="923">
                  <c:v>11841286.4414923</c:v>
                </c:pt>
                <c:pt idx="924">
                  <c:v>11841286.441421</c:v>
                </c:pt>
                <c:pt idx="925">
                  <c:v>11841286.4414664</c:v>
                </c:pt>
                <c:pt idx="926">
                  <c:v>11841286.441456</c:v>
                </c:pt>
                <c:pt idx="927">
                  <c:v>11841286.4414909</c:v>
                </c:pt>
                <c:pt idx="928">
                  <c:v>11841286.4413843</c:v>
                </c:pt>
                <c:pt idx="929">
                  <c:v>11841286.4413521</c:v>
                </c:pt>
                <c:pt idx="930">
                  <c:v>11841286.4413501</c:v>
                </c:pt>
                <c:pt idx="931">
                  <c:v>11841286.4413626</c:v>
                </c:pt>
                <c:pt idx="932">
                  <c:v>11841286.4412174</c:v>
                </c:pt>
                <c:pt idx="933">
                  <c:v>11841286.4414052</c:v>
                </c:pt>
                <c:pt idx="934">
                  <c:v>11841286.4411508</c:v>
                </c:pt>
                <c:pt idx="935">
                  <c:v>11841286.4413943</c:v>
                </c:pt>
                <c:pt idx="936">
                  <c:v>11841286.4412269</c:v>
                </c:pt>
                <c:pt idx="937">
                  <c:v>11841286.4414049</c:v>
                </c:pt>
                <c:pt idx="938">
                  <c:v>11841286.4411631</c:v>
                </c:pt>
                <c:pt idx="939">
                  <c:v>11841286.4414028</c:v>
                </c:pt>
                <c:pt idx="940">
                  <c:v>11841286.4412427</c:v>
                </c:pt>
                <c:pt idx="941">
                  <c:v>11841286.4413833</c:v>
                </c:pt>
                <c:pt idx="942">
                  <c:v>11841286.4412555</c:v>
                </c:pt>
                <c:pt idx="943">
                  <c:v>11841286.4412768</c:v>
                </c:pt>
                <c:pt idx="944">
                  <c:v>11841286.4412208</c:v>
                </c:pt>
                <c:pt idx="945">
                  <c:v>11841286.4413016</c:v>
                </c:pt>
                <c:pt idx="946">
                  <c:v>11841286.4412383</c:v>
                </c:pt>
                <c:pt idx="947">
                  <c:v>11841286.4411276</c:v>
                </c:pt>
                <c:pt idx="948">
                  <c:v>11841286.4410561</c:v>
                </c:pt>
                <c:pt idx="949">
                  <c:v>11841286.441108</c:v>
                </c:pt>
                <c:pt idx="950">
                  <c:v>11841286.4409846</c:v>
                </c:pt>
                <c:pt idx="951">
                  <c:v>11841286.4409452</c:v>
                </c:pt>
                <c:pt idx="952">
                  <c:v>11841286.4409045</c:v>
                </c:pt>
                <c:pt idx="953">
                  <c:v>11841286.4409035</c:v>
                </c:pt>
                <c:pt idx="954">
                  <c:v>11841286.44078</c:v>
                </c:pt>
                <c:pt idx="955">
                  <c:v>11841286.4407978</c:v>
                </c:pt>
                <c:pt idx="956">
                  <c:v>11841286.440796</c:v>
                </c:pt>
                <c:pt idx="957">
                  <c:v>11841286.440801</c:v>
                </c:pt>
                <c:pt idx="958">
                  <c:v>11841286.4407853</c:v>
                </c:pt>
                <c:pt idx="959">
                  <c:v>11841286.4408504</c:v>
                </c:pt>
                <c:pt idx="960">
                  <c:v>11841286.4407367</c:v>
                </c:pt>
                <c:pt idx="961">
                  <c:v>11841286.4407335</c:v>
                </c:pt>
                <c:pt idx="962">
                  <c:v>11841286.4407007</c:v>
                </c:pt>
                <c:pt idx="963">
                  <c:v>11841286.4407089</c:v>
                </c:pt>
                <c:pt idx="964">
                  <c:v>11841286.4406516</c:v>
                </c:pt>
                <c:pt idx="965">
                  <c:v>11841286.4406509</c:v>
                </c:pt>
                <c:pt idx="966">
                  <c:v>11841286.4406212</c:v>
                </c:pt>
                <c:pt idx="967">
                  <c:v>11841286.4406069</c:v>
                </c:pt>
                <c:pt idx="968">
                  <c:v>11841286.4406325</c:v>
                </c:pt>
                <c:pt idx="969">
                  <c:v>11841286.4406019</c:v>
                </c:pt>
                <c:pt idx="970">
                  <c:v>11841286.4405997</c:v>
                </c:pt>
                <c:pt idx="971">
                  <c:v>11841286.4406062</c:v>
                </c:pt>
                <c:pt idx="972">
                  <c:v>11841286.4405863</c:v>
                </c:pt>
                <c:pt idx="973">
                  <c:v>11841286.4406165</c:v>
                </c:pt>
                <c:pt idx="974">
                  <c:v>11841286.4406427</c:v>
                </c:pt>
                <c:pt idx="975">
                  <c:v>11841286.4406258</c:v>
                </c:pt>
                <c:pt idx="976">
                  <c:v>11841286.4405689</c:v>
                </c:pt>
                <c:pt idx="977">
                  <c:v>11841286.4405696</c:v>
                </c:pt>
                <c:pt idx="978">
                  <c:v>11841286.4406539</c:v>
                </c:pt>
                <c:pt idx="979">
                  <c:v>11841286.4405668</c:v>
                </c:pt>
                <c:pt idx="980">
                  <c:v>11841286.4405881</c:v>
                </c:pt>
                <c:pt idx="981">
                  <c:v>11841286.4405646</c:v>
                </c:pt>
                <c:pt idx="982">
                  <c:v>11841286.4406455</c:v>
                </c:pt>
                <c:pt idx="983">
                  <c:v>11841286.4405711</c:v>
                </c:pt>
                <c:pt idx="984">
                  <c:v>11841286.440603</c:v>
                </c:pt>
                <c:pt idx="985">
                  <c:v>11841286.4405852</c:v>
                </c:pt>
                <c:pt idx="986">
                  <c:v>11841286.4405377</c:v>
                </c:pt>
                <c:pt idx="987">
                  <c:v>11841286.4405468</c:v>
                </c:pt>
                <c:pt idx="988">
                  <c:v>11841286.4405987</c:v>
                </c:pt>
                <c:pt idx="989">
                  <c:v>11841286.4405426</c:v>
                </c:pt>
                <c:pt idx="990">
                  <c:v>11841286.4405872</c:v>
                </c:pt>
                <c:pt idx="991">
                  <c:v>11841286.4405651</c:v>
                </c:pt>
                <c:pt idx="992">
                  <c:v>11841286.4405576</c:v>
                </c:pt>
                <c:pt idx="993">
                  <c:v>11841286.44054</c:v>
                </c:pt>
                <c:pt idx="994">
                  <c:v>11841286.4405712</c:v>
                </c:pt>
                <c:pt idx="995">
                  <c:v>11841286.4405613</c:v>
                </c:pt>
                <c:pt idx="996">
                  <c:v>11841286.4405651</c:v>
                </c:pt>
                <c:pt idx="997">
                  <c:v>11841286.4405554</c:v>
                </c:pt>
                <c:pt idx="998">
                  <c:v>11841286.4405861</c:v>
                </c:pt>
                <c:pt idx="999">
                  <c:v>11841286.4405622</c:v>
                </c:pt>
                <c:pt idx="1000">
                  <c:v>11841286.440566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583831.632806968</c:v>
                </c:pt>
                <c:pt idx="38">
                  <c:v>584458.245219525</c:v>
                </c:pt>
                <c:pt idx="39">
                  <c:v>588263.988632031</c:v>
                </c:pt>
                <c:pt idx="40">
                  <c:v>588833.328840697</c:v>
                </c:pt>
                <c:pt idx="41">
                  <c:v>592955.061054519</c:v>
                </c:pt>
                <c:pt idx="42">
                  <c:v>593464.118564683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603492.968736938</c:v>
                </c:pt>
                <c:pt idx="46">
                  <c:v>603871.751991912</c:v>
                </c:pt>
                <c:pt idx="47">
                  <c:v>609460.585641173</c:v>
                </c:pt>
                <c:pt idx="48">
                  <c:v>609773.128333668</c:v>
                </c:pt>
                <c:pt idx="49">
                  <c:v>615963.550375907</c:v>
                </c:pt>
                <c:pt idx="50">
                  <c:v>616208.494826101</c:v>
                </c:pt>
                <c:pt idx="51">
                  <c:v>623029.031176914</c:v>
                </c:pt>
                <c:pt idx="52">
                  <c:v>623205.918394795</c:v>
                </c:pt>
                <c:pt idx="53">
                  <c:v>630680.95854177</c:v>
                </c:pt>
                <c:pt idx="54">
                  <c:v>630791.070416566</c:v>
                </c:pt>
                <c:pt idx="55">
                  <c:v>638929.377894496</c:v>
                </c:pt>
                <c:pt idx="56">
                  <c:v>638969.99193748</c:v>
                </c:pt>
                <c:pt idx="57">
                  <c:v>647751.125083658</c:v>
                </c:pt>
                <c:pt idx="58">
                  <c:v>650122.630961121</c:v>
                </c:pt>
                <c:pt idx="59">
                  <c:v>666868.296494918</c:v>
                </c:pt>
                <c:pt idx="60">
                  <c:v>680046.500127857</c:v>
                </c:pt>
                <c:pt idx="61">
                  <c:v>692281.458766962</c:v>
                </c:pt>
                <c:pt idx="62">
                  <c:v>700090.203104036</c:v>
                </c:pt>
                <c:pt idx="63">
                  <c:v>703577.756181652</c:v>
                </c:pt>
                <c:pt idx="64">
                  <c:v>704289.747299455</c:v>
                </c:pt>
                <c:pt idx="65">
                  <c:v>710880.096408892</c:v>
                </c:pt>
                <c:pt idx="66">
                  <c:v>711513.384889299</c:v>
                </c:pt>
                <c:pt idx="67">
                  <c:v>718283.953272479</c:v>
                </c:pt>
                <c:pt idx="68">
                  <c:v>718843.815912187</c:v>
                </c:pt>
                <c:pt idx="69">
                  <c:v>725947.784549577</c:v>
                </c:pt>
                <c:pt idx="70">
                  <c:v>726429.041295891</c:v>
                </c:pt>
                <c:pt idx="71">
                  <c:v>733898.363411637</c:v>
                </c:pt>
                <c:pt idx="72">
                  <c:v>734296.031020903</c:v>
                </c:pt>
                <c:pt idx="73">
                  <c:v>742111.543112171</c:v>
                </c:pt>
                <c:pt idx="74">
                  <c:v>746215.848758537</c:v>
                </c:pt>
                <c:pt idx="75">
                  <c:v>746437.277837385</c:v>
                </c:pt>
                <c:pt idx="76">
                  <c:v>753747.753282879</c:v>
                </c:pt>
                <c:pt idx="77">
                  <c:v>753884.510130818</c:v>
                </c:pt>
                <c:pt idx="78">
                  <c:v>762260.705735359</c:v>
                </c:pt>
                <c:pt idx="79">
                  <c:v>770787.744295159</c:v>
                </c:pt>
                <c:pt idx="80">
                  <c:v>774345.171173716</c:v>
                </c:pt>
                <c:pt idx="81">
                  <c:v>774288.558139715</c:v>
                </c:pt>
                <c:pt idx="82">
                  <c:v>782158.377569105</c:v>
                </c:pt>
                <c:pt idx="83">
                  <c:v>790220.131628917</c:v>
                </c:pt>
                <c:pt idx="84">
                  <c:v>793068.695353771</c:v>
                </c:pt>
                <c:pt idx="85">
                  <c:v>792822.178549855</c:v>
                </c:pt>
                <c:pt idx="86">
                  <c:v>800323.508266482</c:v>
                </c:pt>
                <c:pt idx="87">
                  <c:v>807176.385034354</c:v>
                </c:pt>
                <c:pt idx="88">
                  <c:v>823448.185024171</c:v>
                </c:pt>
                <c:pt idx="89">
                  <c:v>836145.702047376</c:v>
                </c:pt>
                <c:pt idx="90">
                  <c:v>847915.912599809</c:v>
                </c:pt>
                <c:pt idx="91">
                  <c:v>862374.25155993</c:v>
                </c:pt>
                <c:pt idx="92">
                  <c:v>870990.340232296</c:v>
                </c:pt>
                <c:pt idx="93">
                  <c:v>870193.395970346</c:v>
                </c:pt>
                <c:pt idx="94">
                  <c:v>872928.459479339</c:v>
                </c:pt>
                <c:pt idx="95">
                  <c:v>872078.995162617</c:v>
                </c:pt>
                <c:pt idx="96">
                  <c:v>878026.396980942</c:v>
                </c:pt>
                <c:pt idx="97">
                  <c:v>877191.738836882</c:v>
                </c:pt>
                <c:pt idx="98">
                  <c:v>883880.827799921</c:v>
                </c:pt>
                <c:pt idx="99">
                  <c:v>883102.83688757</c:v>
                </c:pt>
                <c:pt idx="100">
                  <c:v>890730.094934949</c:v>
                </c:pt>
                <c:pt idx="101">
                  <c:v>898436.717217366</c:v>
                </c:pt>
                <c:pt idx="102">
                  <c:v>900840.617377888</c:v>
                </c:pt>
                <c:pt idx="103">
                  <c:v>901330.540330621</c:v>
                </c:pt>
                <c:pt idx="104">
                  <c:v>910234.806778963</c:v>
                </c:pt>
                <c:pt idx="105">
                  <c:v>913005.622098227</c:v>
                </c:pt>
                <c:pt idx="106">
                  <c:v>912649.860478071</c:v>
                </c:pt>
                <c:pt idx="107">
                  <c:v>921606.340039784</c:v>
                </c:pt>
                <c:pt idx="108">
                  <c:v>931891.235780824</c:v>
                </c:pt>
                <c:pt idx="109">
                  <c:v>942744.038204371</c:v>
                </c:pt>
                <c:pt idx="110">
                  <c:v>947070.766124137</c:v>
                </c:pt>
                <c:pt idx="111">
                  <c:v>946944.912701885</c:v>
                </c:pt>
                <c:pt idx="112">
                  <c:v>957195.715244196</c:v>
                </c:pt>
                <c:pt idx="113">
                  <c:v>968393.120715631</c:v>
                </c:pt>
                <c:pt idx="114">
                  <c:v>973030.256378352</c:v>
                </c:pt>
                <c:pt idx="115">
                  <c:v>973160.436274278</c:v>
                </c:pt>
                <c:pt idx="116">
                  <c:v>982652.280175454</c:v>
                </c:pt>
                <c:pt idx="117">
                  <c:v>998344.375329575</c:v>
                </c:pt>
                <c:pt idx="118">
                  <c:v>1010036.95713203</c:v>
                </c:pt>
                <c:pt idx="119">
                  <c:v>1022046.47621258</c:v>
                </c:pt>
                <c:pt idx="120">
                  <c:v>1032125.74882707</c:v>
                </c:pt>
                <c:pt idx="121">
                  <c:v>1039220.59079385</c:v>
                </c:pt>
                <c:pt idx="122">
                  <c:v>1042417.86646919</c:v>
                </c:pt>
                <c:pt idx="123">
                  <c:v>1042184.31621663</c:v>
                </c:pt>
                <c:pt idx="124">
                  <c:v>1047063.33731692</c:v>
                </c:pt>
                <c:pt idx="125">
                  <c:v>1046985.75143044</c:v>
                </c:pt>
                <c:pt idx="126">
                  <c:v>1055519.344153</c:v>
                </c:pt>
                <c:pt idx="127">
                  <c:v>1058145.00188608</c:v>
                </c:pt>
                <c:pt idx="128">
                  <c:v>1058302.33956267</c:v>
                </c:pt>
                <c:pt idx="129">
                  <c:v>1070547.48287709</c:v>
                </c:pt>
                <c:pt idx="130">
                  <c:v>1081053.64824979</c:v>
                </c:pt>
                <c:pt idx="131">
                  <c:v>1086875.2425404</c:v>
                </c:pt>
                <c:pt idx="132">
                  <c:v>1086461.60634302</c:v>
                </c:pt>
                <c:pt idx="133">
                  <c:v>1097827.77974927</c:v>
                </c:pt>
                <c:pt idx="134">
                  <c:v>1104422.97265362</c:v>
                </c:pt>
                <c:pt idx="135">
                  <c:v>1103718.37379868</c:v>
                </c:pt>
                <c:pt idx="136">
                  <c:v>1107623.56152936</c:v>
                </c:pt>
                <c:pt idx="137">
                  <c:v>1108084.4718398</c:v>
                </c:pt>
                <c:pt idx="138">
                  <c:v>1122618.33543341</c:v>
                </c:pt>
                <c:pt idx="139">
                  <c:v>1132499.49127137</c:v>
                </c:pt>
                <c:pt idx="140">
                  <c:v>1135080.34217076</c:v>
                </c:pt>
                <c:pt idx="141">
                  <c:v>1135869.82588714</c:v>
                </c:pt>
                <c:pt idx="142">
                  <c:v>1148604.02863841</c:v>
                </c:pt>
                <c:pt idx="143">
                  <c:v>1154281.2105995</c:v>
                </c:pt>
                <c:pt idx="144">
                  <c:v>1153135.14313987</c:v>
                </c:pt>
                <c:pt idx="145">
                  <c:v>1157356.91445824</c:v>
                </c:pt>
                <c:pt idx="146">
                  <c:v>1157272.58258005</c:v>
                </c:pt>
                <c:pt idx="147">
                  <c:v>1172324.86275108</c:v>
                </c:pt>
                <c:pt idx="148">
                  <c:v>1184004.90989932</c:v>
                </c:pt>
                <c:pt idx="149">
                  <c:v>1201039.66173669</c:v>
                </c:pt>
                <c:pt idx="150">
                  <c:v>1212793.13477047</c:v>
                </c:pt>
                <c:pt idx="151">
                  <c:v>1215845.57594776</c:v>
                </c:pt>
                <c:pt idx="152">
                  <c:v>1216076.63135219</c:v>
                </c:pt>
                <c:pt idx="153">
                  <c:v>1220294.68765269</c:v>
                </c:pt>
                <c:pt idx="154">
                  <c:v>1220024.55454587</c:v>
                </c:pt>
                <c:pt idx="155">
                  <c:v>1228300.78657277</c:v>
                </c:pt>
                <c:pt idx="156">
                  <c:v>1231138.73721086</c:v>
                </c:pt>
                <c:pt idx="157">
                  <c:v>1230910.98163163</c:v>
                </c:pt>
                <c:pt idx="158">
                  <c:v>1242647.57312508</c:v>
                </c:pt>
                <c:pt idx="159">
                  <c:v>1252694.99847824</c:v>
                </c:pt>
                <c:pt idx="160">
                  <c:v>1257562.4612926</c:v>
                </c:pt>
                <c:pt idx="161">
                  <c:v>1257588.36478932</c:v>
                </c:pt>
                <c:pt idx="162">
                  <c:v>1268168.89273433</c:v>
                </c:pt>
                <c:pt idx="163">
                  <c:v>1272592.57562022</c:v>
                </c:pt>
                <c:pt idx="164">
                  <c:v>1272915.75592591</c:v>
                </c:pt>
                <c:pt idx="165">
                  <c:v>1281183.78490258</c:v>
                </c:pt>
                <c:pt idx="166">
                  <c:v>1284052.04518162</c:v>
                </c:pt>
                <c:pt idx="167">
                  <c:v>1283586.82235524</c:v>
                </c:pt>
                <c:pt idx="168">
                  <c:v>1297927.12295506</c:v>
                </c:pt>
                <c:pt idx="169">
                  <c:v>1306546.13979947</c:v>
                </c:pt>
                <c:pt idx="170">
                  <c:v>1309823.11422386</c:v>
                </c:pt>
                <c:pt idx="171">
                  <c:v>1310006.78962227</c:v>
                </c:pt>
                <c:pt idx="172">
                  <c:v>1321076.77876562</c:v>
                </c:pt>
                <c:pt idx="173">
                  <c:v>1330322.33339335</c:v>
                </c:pt>
                <c:pt idx="174">
                  <c:v>1340450.36232234</c:v>
                </c:pt>
                <c:pt idx="175">
                  <c:v>1347837.32316595</c:v>
                </c:pt>
                <c:pt idx="176">
                  <c:v>1348380.0323694</c:v>
                </c:pt>
                <c:pt idx="177">
                  <c:v>1363449.5983996</c:v>
                </c:pt>
                <c:pt idx="178">
                  <c:v>1373122.67288125</c:v>
                </c:pt>
                <c:pt idx="179">
                  <c:v>1380694.36181998</c:v>
                </c:pt>
                <c:pt idx="180">
                  <c:v>1386454.20458908</c:v>
                </c:pt>
                <c:pt idx="181">
                  <c:v>1385769.86854555</c:v>
                </c:pt>
                <c:pt idx="182">
                  <c:v>1389832.09677979</c:v>
                </c:pt>
                <c:pt idx="183">
                  <c:v>1389938.82266369</c:v>
                </c:pt>
                <c:pt idx="184">
                  <c:v>1395110.82443165</c:v>
                </c:pt>
                <c:pt idx="185">
                  <c:v>1394990.22355769</c:v>
                </c:pt>
                <c:pt idx="186">
                  <c:v>1402817.64589354</c:v>
                </c:pt>
                <c:pt idx="187">
                  <c:v>1416096.42755762</c:v>
                </c:pt>
                <c:pt idx="188">
                  <c:v>1427646.40576128</c:v>
                </c:pt>
                <c:pt idx="189">
                  <c:v>1433243.13320253</c:v>
                </c:pt>
                <c:pt idx="190">
                  <c:v>1432998.05762452</c:v>
                </c:pt>
                <c:pt idx="191">
                  <c:v>1444730.67541141</c:v>
                </c:pt>
                <c:pt idx="192">
                  <c:v>1450587.216121</c:v>
                </c:pt>
                <c:pt idx="193">
                  <c:v>1449976.70617692</c:v>
                </c:pt>
                <c:pt idx="194">
                  <c:v>1457727.16552441</c:v>
                </c:pt>
                <c:pt idx="195">
                  <c:v>1461032.84081524</c:v>
                </c:pt>
                <c:pt idx="196">
                  <c:v>1460385.90624257</c:v>
                </c:pt>
                <c:pt idx="197">
                  <c:v>1475085.38280654</c:v>
                </c:pt>
                <c:pt idx="198">
                  <c:v>1478834.18454822</c:v>
                </c:pt>
                <c:pt idx="199">
                  <c:v>1478747.68281867</c:v>
                </c:pt>
                <c:pt idx="200">
                  <c:v>1479933.66347698</c:v>
                </c:pt>
                <c:pt idx="201">
                  <c:v>1480366.94863175</c:v>
                </c:pt>
                <c:pt idx="202">
                  <c:v>1491528.15380735</c:v>
                </c:pt>
                <c:pt idx="203">
                  <c:v>1497049.88354332</c:v>
                </c:pt>
                <c:pt idx="204">
                  <c:v>1495737.09141535</c:v>
                </c:pt>
                <c:pt idx="205">
                  <c:v>1495900.33364755</c:v>
                </c:pt>
                <c:pt idx="206">
                  <c:v>1505680.86276381</c:v>
                </c:pt>
                <c:pt idx="207">
                  <c:v>1521881.01813559</c:v>
                </c:pt>
                <c:pt idx="208">
                  <c:v>1534232.30895154</c:v>
                </c:pt>
                <c:pt idx="209">
                  <c:v>1536889.00831732</c:v>
                </c:pt>
                <c:pt idx="210">
                  <c:v>1537403.97126412</c:v>
                </c:pt>
                <c:pt idx="211">
                  <c:v>1539925.48900238</c:v>
                </c:pt>
                <c:pt idx="212">
                  <c:v>1540693.75497846</c:v>
                </c:pt>
                <c:pt idx="213">
                  <c:v>1544695.30510129</c:v>
                </c:pt>
                <c:pt idx="214">
                  <c:v>1544341.22078589</c:v>
                </c:pt>
                <c:pt idx="215">
                  <c:v>1552188.62994262</c:v>
                </c:pt>
                <c:pt idx="216">
                  <c:v>1562193.72728861</c:v>
                </c:pt>
                <c:pt idx="217">
                  <c:v>1571202.62615286</c:v>
                </c:pt>
                <c:pt idx="218">
                  <c:v>1575998.34747071</c:v>
                </c:pt>
                <c:pt idx="219">
                  <c:v>1575614.97698508</c:v>
                </c:pt>
                <c:pt idx="220">
                  <c:v>1584968.19268092</c:v>
                </c:pt>
                <c:pt idx="221">
                  <c:v>1588308.4844475</c:v>
                </c:pt>
                <c:pt idx="222">
                  <c:v>1588549.12164878</c:v>
                </c:pt>
                <c:pt idx="223">
                  <c:v>1594550.81715754</c:v>
                </c:pt>
                <c:pt idx="224">
                  <c:v>1596297.97674157</c:v>
                </c:pt>
                <c:pt idx="225">
                  <c:v>1596814.82583063</c:v>
                </c:pt>
                <c:pt idx="226">
                  <c:v>1607501.32721627</c:v>
                </c:pt>
                <c:pt idx="227">
                  <c:v>1614720.17801302</c:v>
                </c:pt>
                <c:pt idx="228">
                  <c:v>1614549.75490901</c:v>
                </c:pt>
                <c:pt idx="229">
                  <c:v>1620378.6976118</c:v>
                </c:pt>
                <c:pt idx="230">
                  <c:v>1621084.56133434</c:v>
                </c:pt>
                <c:pt idx="231">
                  <c:v>1630187.52799388</c:v>
                </c:pt>
                <c:pt idx="232">
                  <c:v>1637994.15091632</c:v>
                </c:pt>
                <c:pt idx="233">
                  <c:v>1637917.22613248</c:v>
                </c:pt>
                <c:pt idx="234">
                  <c:v>1645629.22150062</c:v>
                </c:pt>
                <c:pt idx="235">
                  <c:v>1641685.98707884</c:v>
                </c:pt>
                <c:pt idx="236">
                  <c:v>1648203.88210087</c:v>
                </c:pt>
                <c:pt idx="237">
                  <c:v>1650528.86468717</c:v>
                </c:pt>
                <c:pt idx="238">
                  <c:v>1654679.38824915</c:v>
                </c:pt>
                <c:pt idx="239">
                  <c:v>1655709.13259499</c:v>
                </c:pt>
                <c:pt idx="240">
                  <c:v>1657634.75446775</c:v>
                </c:pt>
                <c:pt idx="241">
                  <c:v>1656676.66763788</c:v>
                </c:pt>
                <c:pt idx="242">
                  <c:v>1660674.32264023</c:v>
                </c:pt>
                <c:pt idx="243">
                  <c:v>1660400.92207957</c:v>
                </c:pt>
                <c:pt idx="244">
                  <c:v>1664660.99824128</c:v>
                </c:pt>
                <c:pt idx="245">
                  <c:v>1673044.85531442</c:v>
                </c:pt>
                <c:pt idx="246">
                  <c:v>1680763.32312284</c:v>
                </c:pt>
                <c:pt idx="247">
                  <c:v>1683903.33435837</c:v>
                </c:pt>
                <c:pt idx="248">
                  <c:v>1683842.96542354</c:v>
                </c:pt>
                <c:pt idx="249">
                  <c:v>1691515.97650807</c:v>
                </c:pt>
                <c:pt idx="250">
                  <c:v>1695753.55489336</c:v>
                </c:pt>
                <c:pt idx="251">
                  <c:v>1695011.81233637</c:v>
                </c:pt>
                <c:pt idx="252">
                  <c:v>1700195.08108208</c:v>
                </c:pt>
                <c:pt idx="253">
                  <c:v>1699242.4425377</c:v>
                </c:pt>
                <c:pt idx="254">
                  <c:v>1704679.62189848</c:v>
                </c:pt>
                <c:pt idx="255">
                  <c:v>1706406.99907685</c:v>
                </c:pt>
                <c:pt idx="256">
                  <c:v>1712021.85673744</c:v>
                </c:pt>
                <c:pt idx="257">
                  <c:v>1710734.85411367</c:v>
                </c:pt>
                <c:pt idx="258">
                  <c:v>1710159.51573107</c:v>
                </c:pt>
                <c:pt idx="259">
                  <c:v>1710269.86062963</c:v>
                </c:pt>
                <c:pt idx="260">
                  <c:v>1710863.96638389</c:v>
                </c:pt>
                <c:pt idx="261">
                  <c:v>1713503.39979455</c:v>
                </c:pt>
                <c:pt idx="262">
                  <c:v>1712510.85443185</c:v>
                </c:pt>
                <c:pt idx="263">
                  <c:v>1709197.40501178</c:v>
                </c:pt>
                <c:pt idx="264">
                  <c:v>1720695.7399969</c:v>
                </c:pt>
                <c:pt idx="265">
                  <c:v>1709426.03404481</c:v>
                </c:pt>
                <c:pt idx="266">
                  <c:v>1717569.810758</c:v>
                </c:pt>
                <c:pt idx="267">
                  <c:v>1721573.75690002</c:v>
                </c:pt>
                <c:pt idx="268">
                  <c:v>1720148.70940378</c:v>
                </c:pt>
                <c:pt idx="269">
                  <c:v>1722215.49773999</c:v>
                </c:pt>
                <c:pt idx="270">
                  <c:v>1722496.43611329</c:v>
                </c:pt>
                <c:pt idx="271">
                  <c:v>1722438.30939325</c:v>
                </c:pt>
                <c:pt idx="272">
                  <c:v>1721953.72386672</c:v>
                </c:pt>
                <c:pt idx="273">
                  <c:v>1724813.7963719</c:v>
                </c:pt>
                <c:pt idx="274">
                  <c:v>1725687.19958959</c:v>
                </c:pt>
                <c:pt idx="275">
                  <c:v>1728929.19511302</c:v>
                </c:pt>
                <c:pt idx="276">
                  <c:v>1730291.80214757</c:v>
                </c:pt>
                <c:pt idx="277">
                  <c:v>1729550.97480687</c:v>
                </c:pt>
                <c:pt idx="278">
                  <c:v>1732278.7025641</c:v>
                </c:pt>
                <c:pt idx="279">
                  <c:v>1733108.33648882</c:v>
                </c:pt>
                <c:pt idx="280">
                  <c:v>1732639.40119773</c:v>
                </c:pt>
                <c:pt idx="281">
                  <c:v>1733310.29191074</c:v>
                </c:pt>
                <c:pt idx="282">
                  <c:v>1737518.00404043</c:v>
                </c:pt>
                <c:pt idx="283">
                  <c:v>1733370.86063535</c:v>
                </c:pt>
                <c:pt idx="284">
                  <c:v>1732088.95509073</c:v>
                </c:pt>
                <c:pt idx="285">
                  <c:v>1731437.90886018</c:v>
                </c:pt>
                <c:pt idx="286">
                  <c:v>1731346.4410533</c:v>
                </c:pt>
                <c:pt idx="287">
                  <c:v>1731226.08061533</c:v>
                </c:pt>
                <c:pt idx="288">
                  <c:v>1735272.62800659</c:v>
                </c:pt>
                <c:pt idx="289">
                  <c:v>1731871.80039691</c:v>
                </c:pt>
                <c:pt idx="290">
                  <c:v>1733201.9337264</c:v>
                </c:pt>
                <c:pt idx="291">
                  <c:v>1725674.8113314</c:v>
                </c:pt>
                <c:pt idx="292">
                  <c:v>1739253.2946657</c:v>
                </c:pt>
                <c:pt idx="293">
                  <c:v>1731235.12159777</c:v>
                </c:pt>
                <c:pt idx="294">
                  <c:v>1740398.89567513</c:v>
                </c:pt>
                <c:pt idx="295">
                  <c:v>1732041.89209791</c:v>
                </c:pt>
                <c:pt idx="296">
                  <c:v>1725959.71337639</c:v>
                </c:pt>
                <c:pt idx="297">
                  <c:v>1730736.98798419</c:v>
                </c:pt>
                <c:pt idx="298">
                  <c:v>1730509.53129209</c:v>
                </c:pt>
                <c:pt idx="299">
                  <c:v>1731451.68094056</c:v>
                </c:pt>
                <c:pt idx="300">
                  <c:v>1735002.62278557</c:v>
                </c:pt>
                <c:pt idx="301">
                  <c:v>1735667.55738281</c:v>
                </c:pt>
                <c:pt idx="302">
                  <c:v>1737185.23116079</c:v>
                </c:pt>
                <c:pt idx="303">
                  <c:v>1738016.33438605</c:v>
                </c:pt>
                <c:pt idx="304">
                  <c:v>1736285.28109449</c:v>
                </c:pt>
                <c:pt idx="305">
                  <c:v>1737183.31521663</c:v>
                </c:pt>
                <c:pt idx="306">
                  <c:v>1736759.09154776</c:v>
                </c:pt>
                <c:pt idx="307">
                  <c:v>1735891.81184141</c:v>
                </c:pt>
                <c:pt idx="308">
                  <c:v>1739045.25600265</c:v>
                </c:pt>
                <c:pt idx="309">
                  <c:v>1735103.83572695</c:v>
                </c:pt>
                <c:pt idx="310">
                  <c:v>1741265.48876736</c:v>
                </c:pt>
                <c:pt idx="311">
                  <c:v>1737298.49697987</c:v>
                </c:pt>
                <c:pt idx="312">
                  <c:v>1734606.27502901</c:v>
                </c:pt>
                <c:pt idx="313">
                  <c:v>1736051.77498219</c:v>
                </c:pt>
                <c:pt idx="314">
                  <c:v>1740850.24063193</c:v>
                </c:pt>
                <c:pt idx="315">
                  <c:v>1742337.56565183</c:v>
                </c:pt>
                <c:pt idx="316">
                  <c:v>1740427.63725491</c:v>
                </c:pt>
                <c:pt idx="317">
                  <c:v>1745279.84603355</c:v>
                </c:pt>
                <c:pt idx="318">
                  <c:v>1739477.5944931</c:v>
                </c:pt>
                <c:pt idx="319">
                  <c:v>1735584.05242208</c:v>
                </c:pt>
                <c:pt idx="320">
                  <c:v>1742485.73477412</c:v>
                </c:pt>
                <c:pt idx="321">
                  <c:v>1743310.63789748</c:v>
                </c:pt>
                <c:pt idx="322">
                  <c:v>1742004.26127187</c:v>
                </c:pt>
                <c:pt idx="323">
                  <c:v>1742816.15640846</c:v>
                </c:pt>
                <c:pt idx="324">
                  <c:v>1742970.87116737</c:v>
                </c:pt>
                <c:pt idx="325">
                  <c:v>1742889.61480044</c:v>
                </c:pt>
                <c:pt idx="326">
                  <c:v>1742604.55288044</c:v>
                </c:pt>
                <c:pt idx="327">
                  <c:v>1742302.06587675</c:v>
                </c:pt>
                <c:pt idx="328">
                  <c:v>1742533.87024141</c:v>
                </c:pt>
                <c:pt idx="329">
                  <c:v>1741294.18780531</c:v>
                </c:pt>
                <c:pt idx="330">
                  <c:v>1741699.10681677</c:v>
                </c:pt>
                <c:pt idx="331">
                  <c:v>1742514.75814764</c:v>
                </c:pt>
                <c:pt idx="332">
                  <c:v>1741789.47083425</c:v>
                </c:pt>
                <c:pt idx="333">
                  <c:v>1742870.14836988</c:v>
                </c:pt>
                <c:pt idx="334">
                  <c:v>1742188.10735186</c:v>
                </c:pt>
                <c:pt idx="335">
                  <c:v>1742080.59156288</c:v>
                </c:pt>
                <c:pt idx="336">
                  <c:v>1744583.15916567</c:v>
                </c:pt>
                <c:pt idx="337">
                  <c:v>1744251.56926125</c:v>
                </c:pt>
                <c:pt idx="338">
                  <c:v>1747104.02639906</c:v>
                </c:pt>
                <c:pt idx="339">
                  <c:v>1746491.71354734</c:v>
                </c:pt>
                <c:pt idx="340">
                  <c:v>1746843.66352019</c:v>
                </c:pt>
                <c:pt idx="341">
                  <c:v>1747604.24829935</c:v>
                </c:pt>
                <c:pt idx="342">
                  <c:v>1746151.97725493</c:v>
                </c:pt>
                <c:pt idx="343">
                  <c:v>1745237.94645079</c:v>
                </c:pt>
                <c:pt idx="344">
                  <c:v>1747898.36262246</c:v>
                </c:pt>
                <c:pt idx="345">
                  <c:v>1742807.87830002</c:v>
                </c:pt>
                <c:pt idx="346">
                  <c:v>1742608.39410817</c:v>
                </c:pt>
                <c:pt idx="347">
                  <c:v>1742141.8110019</c:v>
                </c:pt>
                <c:pt idx="348">
                  <c:v>1744014.72615553</c:v>
                </c:pt>
                <c:pt idx="349">
                  <c:v>1742261.33371503</c:v>
                </c:pt>
                <c:pt idx="350">
                  <c:v>1741568.57537415</c:v>
                </c:pt>
                <c:pt idx="351">
                  <c:v>1743087.93914813</c:v>
                </c:pt>
                <c:pt idx="352">
                  <c:v>1744456.50400253</c:v>
                </c:pt>
                <c:pt idx="353">
                  <c:v>1741753.35403941</c:v>
                </c:pt>
                <c:pt idx="354">
                  <c:v>1739621.02642916</c:v>
                </c:pt>
                <c:pt idx="355">
                  <c:v>1742751.47089255</c:v>
                </c:pt>
                <c:pt idx="356">
                  <c:v>1743237.59125159</c:v>
                </c:pt>
                <c:pt idx="357">
                  <c:v>1742337.77320146</c:v>
                </c:pt>
                <c:pt idx="358">
                  <c:v>1744077.46810613</c:v>
                </c:pt>
                <c:pt idx="359">
                  <c:v>1743908.25516156</c:v>
                </c:pt>
                <c:pt idx="360">
                  <c:v>1743682.46978737</c:v>
                </c:pt>
                <c:pt idx="361">
                  <c:v>1743394.31999471</c:v>
                </c:pt>
                <c:pt idx="362">
                  <c:v>1744139.87553982</c:v>
                </c:pt>
                <c:pt idx="363">
                  <c:v>1743723.75063547</c:v>
                </c:pt>
                <c:pt idx="364">
                  <c:v>1743580.20457715</c:v>
                </c:pt>
                <c:pt idx="365">
                  <c:v>1744054.77450609</c:v>
                </c:pt>
                <c:pt idx="366">
                  <c:v>1742690.1343789</c:v>
                </c:pt>
                <c:pt idx="367">
                  <c:v>1742726.78861966</c:v>
                </c:pt>
                <c:pt idx="368">
                  <c:v>1742788.85898684</c:v>
                </c:pt>
                <c:pt idx="369">
                  <c:v>1742039.82732807</c:v>
                </c:pt>
                <c:pt idx="370">
                  <c:v>1743174.69829115</c:v>
                </c:pt>
                <c:pt idx="371">
                  <c:v>1743290.02374766</c:v>
                </c:pt>
                <c:pt idx="372">
                  <c:v>1742126.36442708</c:v>
                </c:pt>
                <c:pt idx="373">
                  <c:v>1742174.00012798</c:v>
                </c:pt>
                <c:pt idx="374">
                  <c:v>1741814.24866177</c:v>
                </c:pt>
                <c:pt idx="375">
                  <c:v>1743170.2508902</c:v>
                </c:pt>
                <c:pt idx="376">
                  <c:v>1743092.01724554</c:v>
                </c:pt>
                <c:pt idx="377">
                  <c:v>1743050.16809229</c:v>
                </c:pt>
                <c:pt idx="378">
                  <c:v>1742321.23724585</c:v>
                </c:pt>
                <c:pt idx="379">
                  <c:v>1742573.22976103</c:v>
                </c:pt>
                <c:pt idx="380">
                  <c:v>1742694.80048008</c:v>
                </c:pt>
                <c:pt idx="381">
                  <c:v>1741586.79731245</c:v>
                </c:pt>
                <c:pt idx="382">
                  <c:v>1742337.82167455</c:v>
                </c:pt>
                <c:pt idx="383">
                  <c:v>1741650.40110047</c:v>
                </c:pt>
                <c:pt idx="384">
                  <c:v>1741795.90104591</c:v>
                </c:pt>
                <c:pt idx="385">
                  <c:v>1740100.98344057</c:v>
                </c:pt>
                <c:pt idx="386">
                  <c:v>1742617.09363709</c:v>
                </c:pt>
                <c:pt idx="387">
                  <c:v>1744342.19832005</c:v>
                </c:pt>
                <c:pt idx="388">
                  <c:v>1741496.57754082</c:v>
                </c:pt>
                <c:pt idx="389">
                  <c:v>1740939.23434887</c:v>
                </c:pt>
                <c:pt idx="390">
                  <c:v>1740989.29712622</c:v>
                </c:pt>
                <c:pt idx="391">
                  <c:v>1741061.48717076</c:v>
                </c:pt>
                <c:pt idx="392">
                  <c:v>1741287.94201848</c:v>
                </c:pt>
                <c:pt idx="393">
                  <c:v>1741100.90940547</c:v>
                </c:pt>
                <c:pt idx="394">
                  <c:v>1741203.7704261</c:v>
                </c:pt>
                <c:pt idx="395">
                  <c:v>1740915.81652664</c:v>
                </c:pt>
                <c:pt idx="396">
                  <c:v>1740701.62825249</c:v>
                </c:pt>
                <c:pt idx="397">
                  <c:v>1741131.1652575</c:v>
                </c:pt>
                <c:pt idx="398">
                  <c:v>1740350.65471483</c:v>
                </c:pt>
                <c:pt idx="399">
                  <c:v>1740615.93701204</c:v>
                </c:pt>
                <c:pt idx="400">
                  <c:v>1740261.76393777</c:v>
                </c:pt>
                <c:pt idx="401">
                  <c:v>1739526.93720665</c:v>
                </c:pt>
                <c:pt idx="402">
                  <c:v>1740328.33574886</c:v>
                </c:pt>
                <c:pt idx="403">
                  <c:v>1740738.9538522</c:v>
                </c:pt>
                <c:pt idx="404">
                  <c:v>1740415.70101183</c:v>
                </c:pt>
                <c:pt idx="405">
                  <c:v>1740810.75933963</c:v>
                </c:pt>
                <c:pt idx="406">
                  <c:v>1741191.83358412</c:v>
                </c:pt>
                <c:pt idx="407">
                  <c:v>1740027.4813318</c:v>
                </c:pt>
                <c:pt idx="408">
                  <c:v>1740127.19338396</c:v>
                </c:pt>
                <c:pt idx="409">
                  <c:v>1741459.86569011</c:v>
                </c:pt>
                <c:pt idx="410">
                  <c:v>1740378.91249703</c:v>
                </c:pt>
                <c:pt idx="411">
                  <c:v>1741036.43082359</c:v>
                </c:pt>
                <c:pt idx="412">
                  <c:v>1741825.78674932</c:v>
                </c:pt>
                <c:pt idx="413">
                  <c:v>1741246.33856882</c:v>
                </c:pt>
                <c:pt idx="414">
                  <c:v>1740903.05338361</c:v>
                </c:pt>
                <c:pt idx="415">
                  <c:v>1740678.07074177</c:v>
                </c:pt>
                <c:pt idx="416">
                  <c:v>1739898.96924496</c:v>
                </c:pt>
                <c:pt idx="417">
                  <c:v>1741557.63285046</c:v>
                </c:pt>
                <c:pt idx="418">
                  <c:v>1740881.60687569</c:v>
                </c:pt>
                <c:pt idx="419">
                  <c:v>1741298.5285583</c:v>
                </c:pt>
                <c:pt idx="420">
                  <c:v>1740499.42852819</c:v>
                </c:pt>
                <c:pt idx="421">
                  <c:v>1741109.61530553</c:v>
                </c:pt>
                <c:pt idx="422">
                  <c:v>1740595.70636882</c:v>
                </c:pt>
                <c:pt idx="423">
                  <c:v>1740935.78331727</c:v>
                </c:pt>
                <c:pt idx="424">
                  <c:v>1740623.25747697</c:v>
                </c:pt>
                <c:pt idx="425">
                  <c:v>1740981.20843793</c:v>
                </c:pt>
                <c:pt idx="426">
                  <c:v>1740877.51680233</c:v>
                </c:pt>
                <c:pt idx="427">
                  <c:v>1739942.44198302</c:v>
                </c:pt>
                <c:pt idx="428">
                  <c:v>1741389.80975726</c:v>
                </c:pt>
                <c:pt idx="429">
                  <c:v>1739904.80331099</c:v>
                </c:pt>
                <c:pt idx="430">
                  <c:v>1740817.21512075</c:v>
                </c:pt>
                <c:pt idx="431">
                  <c:v>1740450.55833026</c:v>
                </c:pt>
                <c:pt idx="432">
                  <c:v>1740800.28001808</c:v>
                </c:pt>
                <c:pt idx="433">
                  <c:v>1740422.24581954</c:v>
                </c:pt>
                <c:pt idx="434">
                  <c:v>1740633.16399177</c:v>
                </c:pt>
                <c:pt idx="435">
                  <c:v>1742191.54690075</c:v>
                </c:pt>
                <c:pt idx="436">
                  <c:v>1742081.4936576</c:v>
                </c:pt>
                <c:pt idx="437">
                  <c:v>1743412.69480546</c:v>
                </c:pt>
                <c:pt idx="438">
                  <c:v>1741503.70060325</c:v>
                </c:pt>
                <c:pt idx="439">
                  <c:v>1742180.81309661</c:v>
                </c:pt>
                <c:pt idx="440">
                  <c:v>1743171.33691263</c:v>
                </c:pt>
                <c:pt idx="441">
                  <c:v>1744543.71497231</c:v>
                </c:pt>
                <c:pt idx="442">
                  <c:v>1741815.64995312</c:v>
                </c:pt>
                <c:pt idx="443">
                  <c:v>1740897.85986232</c:v>
                </c:pt>
                <c:pt idx="444">
                  <c:v>1741601.9628647</c:v>
                </c:pt>
                <c:pt idx="445">
                  <c:v>1741020.61254193</c:v>
                </c:pt>
                <c:pt idx="446">
                  <c:v>1740928.5870034</c:v>
                </c:pt>
                <c:pt idx="447">
                  <c:v>1742051.87709708</c:v>
                </c:pt>
                <c:pt idx="448">
                  <c:v>1740730.20479301</c:v>
                </c:pt>
                <c:pt idx="449">
                  <c:v>1740517.58772399</c:v>
                </c:pt>
                <c:pt idx="450">
                  <c:v>1740743.15787232</c:v>
                </c:pt>
                <c:pt idx="451">
                  <c:v>1741436.36944687</c:v>
                </c:pt>
                <c:pt idx="452">
                  <c:v>1741105.65063738</c:v>
                </c:pt>
                <c:pt idx="453">
                  <c:v>1741099.40872224</c:v>
                </c:pt>
                <c:pt idx="454">
                  <c:v>1741028.99960026</c:v>
                </c:pt>
                <c:pt idx="455">
                  <c:v>1741334.79241593</c:v>
                </c:pt>
                <c:pt idx="456">
                  <c:v>1740594.38057771</c:v>
                </c:pt>
                <c:pt idx="457">
                  <c:v>1741052.05469601</c:v>
                </c:pt>
                <c:pt idx="458">
                  <c:v>1740947.67694189</c:v>
                </c:pt>
                <c:pt idx="459">
                  <c:v>1740912.95138385</c:v>
                </c:pt>
                <c:pt idx="460">
                  <c:v>1740534.02589849</c:v>
                </c:pt>
                <c:pt idx="461">
                  <c:v>1740735.4892425</c:v>
                </c:pt>
                <c:pt idx="462">
                  <c:v>1740480.73369155</c:v>
                </c:pt>
                <c:pt idx="463">
                  <c:v>1740831.48607471</c:v>
                </c:pt>
                <c:pt idx="464">
                  <c:v>1742079.04924168</c:v>
                </c:pt>
                <c:pt idx="465">
                  <c:v>1740848.42669425</c:v>
                </c:pt>
                <c:pt idx="466">
                  <c:v>1740852.46291178</c:v>
                </c:pt>
                <c:pt idx="467">
                  <c:v>1740575.24150351</c:v>
                </c:pt>
                <c:pt idx="468">
                  <c:v>1740981.14649592</c:v>
                </c:pt>
                <c:pt idx="469">
                  <c:v>1740789.36208035</c:v>
                </c:pt>
                <c:pt idx="470">
                  <c:v>1740221.97388184</c:v>
                </c:pt>
                <c:pt idx="471">
                  <c:v>1740276.62077302</c:v>
                </c:pt>
                <c:pt idx="472">
                  <c:v>1741609.10688131</c:v>
                </c:pt>
                <c:pt idx="473">
                  <c:v>1740729.64177604</c:v>
                </c:pt>
                <c:pt idx="474">
                  <c:v>1741064.83627898</c:v>
                </c:pt>
                <c:pt idx="475">
                  <c:v>1740736.74367915</c:v>
                </c:pt>
                <c:pt idx="476">
                  <c:v>1740724.34551757</c:v>
                </c:pt>
                <c:pt idx="477">
                  <c:v>1740900.93928202</c:v>
                </c:pt>
                <c:pt idx="478">
                  <c:v>1740627.78291795</c:v>
                </c:pt>
                <c:pt idx="479">
                  <c:v>1740931.75000382</c:v>
                </c:pt>
                <c:pt idx="480">
                  <c:v>1740842.61284928</c:v>
                </c:pt>
                <c:pt idx="481">
                  <c:v>1740982.15678559</c:v>
                </c:pt>
                <c:pt idx="482">
                  <c:v>1741118.2193693</c:v>
                </c:pt>
                <c:pt idx="483">
                  <c:v>1741003.27488199</c:v>
                </c:pt>
                <c:pt idx="484">
                  <c:v>1740880.9179798</c:v>
                </c:pt>
                <c:pt idx="485">
                  <c:v>1740874.7781754</c:v>
                </c:pt>
                <c:pt idx="486">
                  <c:v>1741190.55301822</c:v>
                </c:pt>
                <c:pt idx="487">
                  <c:v>1741517.41498608</c:v>
                </c:pt>
                <c:pt idx="488">
                  <c:v>1741453.9010118</c:v>
                </c:pt>
                <c:pt idx="489">
                  <c:v>1741146.50915899</c:v>
                </c:pt>
                <c:pt idx="490">
                  <c:v>1741608.98454436</c:v>
                </c:pt>
                <c:pt idx="491">
                  <c:v>1742241.72715858</c:v>
                </c:pt>
                <c:pt idx="492">
                  <c:v>1742277.23701052</c:v>
                </c:pt>
                <c:pt idx="493">
                  <c:v>1742341.59827707</c:v>
                </c:pt>
                <c:pt idx="494">
                  <c:v>1742405.19381855</c:v>
                </c:pt>
                <c:pt idx="495">
                  <c:v>1742691.6099725</c:v>
                </c:pt>
                <c:pt idx="496">
                  <c:v>1742239.35542511</c:v>
                </c:pt>
                <c:pt idx="497">
                  <c:v>1741745.38290247</c:v>
                </c:pt>
                <c:pt idx="498">
                  <c:v>1741964.53468225</c:v>
                </c:pt>
                <c:pt idx="499">
                  <c:v>1742924.03525639</c:v>
                </c:pt>
                <c:pt idx="500">
                  <c:v>1742520.51564605</c:v>
                </c:pt>
                <c:pt idx="501">
                  <c:v>1742671.64218065</c:v>
                </c:pt>
                <c:pt idx="502">
                  <c:v>1742419.7916681</c:v>
                </c:pt>
                <c:pt idx="503">
                  <c:v>1742311.867591</c:v>
                </c:pt>
                <c:pt idx="504">
                  <c:v>1741875.03659251</c:v>
                </c:pt>
                <c:pt idx="505">
                  <c:v>1741918.2688964</c:v>
                </c:pt>
                <c:pt idx="506">
                  <c:v>1742264.46476164</c:v>
                </c:pt>
                <c:pt idx="507">
                  <c:v>1742415.59729803</c:v>
                </c:pt>
                <c:pt idx="508">
                  <c:v>1742464.58477914</c:v>
                </c:pt>
                <c:pt idx="509">
                  <c:v>1742322.88826986</c:v>
                </c:pt>
                <c:pt idx="510">
                  <c:v>1742539.54955047</c:v>
                </c:pt>
                <c:pt idx="511">
                  <c:v>1743075.69277947</c:v>
                </c:pt>
                <c:pt idx="512">
                  <c:v>1742410.14741448</c:v>
                </c:pt>
                <c:pt idx="513">
                  <c:v>1742517.62726577</c:v>
                </c:pt>
                <c:pt idx="514">
                  <c:v>1742669.40475835</c:v>
                </c:pt>
                <c:pt idx="515">
                  <c:v>1742165.37327167</c:v>
                </c:pt>
                <c:pt idx="516">
                  <c:v>1742398.41015997</c:v>
                </c:pt>
                <c:pt idx="517">
                  <c:v>1742223.0354202</c:v>
                </c:pt>
                <c:pt idx="518">
                  <c:v>1742657.95894775</c:v>
                </c:pt>
                <c:pt idx="519">
                  <c:v>1742678.84939759</c:v>
                </c:pt>
                <c:pt idx="520">
                  <c:v>1743044.39685642</c:v>
                </c:pt>
                <c:pt idx="521">
                  <c:v>1742336.65092829</c:v>
                </c:pt>
                <c:pt idx="522">
                  <c:v>1742780.79746707</c:v>
                </c:pt>
                <c:pt idx="523">
                  <c:v>1742020.18695528</c:v>
                </c:pt>
                <c:pt idx="524">
                  <c:v>1742535.277184</c:v>
                </c:pt>
                <c:pt idx="525">
                  <c:v>1742297.12151338</c:v>
                </c:pt>
                <c:pt idx="526">
                  <c:v>1742035.98659538</c:v>
                </c:pt>
                <c:pt idx="527">
                  <c:v>1742257.75550496</c:v>
                </c:pt>
                <c:pt idx="528">
                  <c:v>1742522.54323204</c:v>
                </c:pt>
                <c:pt idx="529">
                  <c:v>1742586.63505743</c:v>
                </c:pt>
                <c:pt idx="530">
                  <c:v>1742825.99130788</c:v>
                </c:pt>
                <c:pt idx="531">
                  <c:v>1742548.69920686</c:v>
                </c:pt>
                <c:pt idx="532">
                  <c:v>1742792.11929298</c:v>
                </c:pt>
                <c:pt idx="533">
                  <c:v>1742622.69762216</c:v>
                </c:pt>
                <c:pt idx="534">
                  <c:v>1742534.83176168</c:v>
                </c:pt>
                <c:pt idx="535">
                  <c:v>1742783.50429094</c:v>
                </c:pt>
                <c:pt idx="536">
                  <c:v>1742615.94714631</c:v>
                </c:pt>
                <c:pt idx="537">
                  <c:v>1742722.60944139</c:v>
                </c:pt>
                <c:pt idx="538">
                  <c:v>1742856.88461097</c:v>
                </c:pt>
                <c:pt idx="539">
                  <c:v>1742743.76646619</c:v>
                </c:pt>
                <c:pt idx="540">
                  <c:v>1742448.7903325</c:v>
                </c:pt>
                <c:pt idx="541">
                  <c:v>1742746.93596157</c:v>
                </c:pt>
                <c:pt idx="542">
                  <c:v>1742555.22750878</c:v>
                </c:pt>
                <c:pt idx="543">
                  <c:v>1742460.52257723</c:v>
                </c:pt>
                <c:pt idx="544">
                  <c:v>1742419.27312927</c:v>
                </c:pt>
                <c:pt idx="545">
                  <c:v>1742369.06124397</c:v>
                </c:pt>
                <c:pt idx="546">
                  <c:v>1742257.05741885</c:v>
                </c:pt>
                <c:pt idx="547">
                  <c:v>1742330.96032205</c:v>
                </c:pt>
                <c:pt idx="548">
                  <c:v>1742607.71525857</c:v>
                </c:pt>
                <c:pt idx="549">
                  <c:v>1742427.31932757</c:v>
                </c:pt>
                <c:pt idx="550">
                  <c:v>1742259.7826553</c:v>
                </c:pt>
                <c:pt idx="551">
                  <c:v>1742486.72552668</c:v>
                </c:pt>
                <c:pt idx="552">
                  <c:v>1742981.11521999</c:v>
                </c:pt>
                <c:pt idx="553">
                  <c:v>1742645.47636786</c:v>
                </c:pt>
                <c:pt idx="554">
                  <c:v>1742256.30008483</c:v>
                </c:pt>
                <c:pt idx="555">
                  <c:v>1742442.10080726</c:v>
                </c:pt>
                <c:pt idx="556">
                  <c:v>1741798.91508933</c:v>
                </c:pt>
                <c:pt idx="557">
                  <c:v>1742154.2591196</c:v>
                </c:pt>
                <c:pt idx="558">
                  <c:v>1742355.61310887</c:v>
                </c:pt>
                <c:pt idx="559">
                  <c:v>1742380.57412499</c:v>
                </c:pt>
                <c:pt idx="560">
                  <c:v>1742424.96304776</c:v>
                </c:pt>
                <c:pt idx="561">
                  <c:v>1742404.43933268</c:v>
                </c:pt>
                <c:pt idx="562">
                  <c:v>1742509.49008225</c:v>
                </c:pt>
                <c:pt idx="563">
                  <c:v>1742400.61365472</c:v>
                </c:pt>
                <c:pt idx="564">
                  <c:v>1742110.90029978</c:v>
                </c:pt>
                <c:pt idx="565">
                  <c:v>1742071.34408873</c:v>
                </c:pt>
                <c:pt idx="566">
                  <c:v>1742391.77212834</c:v>
                </c:pt>
                <c:pt idx="567">
                  <c:v>1742034.86624333</c:v>
                </c:pt>
                <c:pt idx="568">
                  <c:v>1742051.88614427</c:v>
                </c:pt>
                <c:pt idx="569">
                  <c:v>1742210.90385747</c:v>
                </c:pt>
                <c:pt idx="570">
                  <c:v>1742134.47437283</c:v>
                </c:pt>
                <c:pt idx="571">
                  <c:v>1742010.69676689</c:v>
                </c:pt>
                <c:pt idx="572">
                  <c:v>1741958.61629896</c:v>
                </c:pt>
                <c:pt idx="573">
                  <c:v>1741972.21422766</c:v>
                </c:pt>
                <c:pt idx="574">
                  <c:v>1742298.6718909</c:v>
                </c:pt>
                <c:pt idx="575">
                  <c:v>1742063.82396004</c:v>
                </c:pt>
                <c:pt idx="576">
                  <c:v>1741969.70337078</c:v>
                </c:pt>
                <c:pt idx="577">
                  <c:v>1742109.96207212</c:v>
                </c:pt>
                <c:pt idx="578">
                  <c:v>1742397.55092132</c:v>
                </c:pt>
                <c:pt idx="579">
                  <c:v>1742155.43825927</c:v>
                </c:pt>
                <c:pt idx="580">
                  <c:v>1742242.79748449</c:v>
                </c:pt>
                <c:pt idx="581">
                  <c:v>1742301.94372277</c:v>
                </c:pt>
                <c:pt idx="582">
                  <c:v>1742286.6034308</c:v>
                </c:pt>
                <c:pt idx="583">
                  <c:v>1742241.21725751</c:v>
                </c:pt>
                <c:pt idx="584">
                  <c:v>1742299.14805809</c:v>
                </c:pt>
                <c:pt idx="585">
                  <c:v>1742071.89798133</c:v>
                </c:pt>
                <c:pt idx="586">
                  <c:v>1742274.39862218</c:v>
                </c:pt>
                <c:pt idx="587">
                  <c:v>1742107.19318478</c:v>
                </c:pt>
                <c:pt idx="588">
                  <c:v>1742144.17575988</c:v>
                </c:pt>
                <c:pt idx="589">
                  <c:v>1742199.65004933</c:v>
                </c:pt>
                <c:pt idx="590">
                  <c:v>1742080.35466429</c:v>
                </c:pt>
                <c:pt idx="591">
                  <c:v>1741936.14654785</c:v>
                </c:pt>
                <c:pt idx="592">
                  <c:v>1742032.96819857</c:v>
                </c:pt>
                <c:pt idx="593">
                  <c:v>1742238.76125965</c:v>
                </c:pt>
                <c:pt idx="594">
                  <c:v>1742275.86260615</c:v>
                </c:pt>
                <c:pt idx="595">
                  <c:v>1742498.48008346</c:v>
                </c:pt>
                <c:pt idx="596">
                  <c:v>1742252.82403463</c:v>
                </c:pt>
                <c:pt idx="597">
                  <c:v>1742260.6843206</c:v>
                </c:pt>
                <c:pt idx="598">
                  <c:v>1742314.20224852</c:v>
                </c:pt>
                <c:pt idx="599">
                  <c:v>1742414.3832831</c:v>
                </c:pt>
                <c:pt idx="600">
                  <c:v>1742461.90013728</c:v>
                </c:pt>
                <c:pt idx="601">
                  <c:v>1742565.20650359</c:v>
                </c:pt>
                <c:pt idx="602">
                  <c:v>1742426.20893604</c:v>
                </c:pt>
                <c:pt idx="603">
                  <c:v>1742697.71102178</c:v>
                </c:pt>
                <c:pt idx="604">
                  <c:v>1742456.66346805</c:v>
                </c:pt>
                <c:pt idx="605">
                  <c:v>1742379.73839345</c:v>
                </c:pt>
                <c:pt idx="606">
                  <c:v>1742395.54500928</c:v>
                </c:pt>
                <c:pt idx="607">
                  <c:v>1742387.29209432</c:v>
                </c:pt>
                <c:pt idx="608">
                  <c:v>1742375.06170838</c:v>
                </c:pt>
                <c:pt idx="609">
                  <c:v>1742227.20439599</c:v>
                </c:pt>
                <c:pt idx="610">
                  <c:v>1742318.2379358</c:v>
                </c:pt>
                <c:pt idx="611">
                  <c:v>1742189.5701676</c:v>
                </c:pt>
                <c:pt idx="612">
                  <c:v>1742403.11229987</c:v>
                </c:pt>
                <c:pt idx="613">
                  <c:v>1742402.21897938</c:v>
                </c:pt>
                <c:pt idx="614">
                  <c:v>1742392.92663887</c:v>
                </c:pt>
                <c:pt idx="615">
                  <c:v>1742474.60403641</c:v>
                </c:pt>
                <c:pt idx="616">
                  <c:v>1742311.75065264</c:v>
                </c:pt>
                <c:pt idx="617">
                  <c:v>1742540.67693622</c:v>
                </c:pt>
                <c:pt idx="618">
                  <c:v>1742353.9873489</c:v>
                </c:pt>
                <c:pt idx="619">
                  <c:v>1742274.86179739</c:v>
                </c:pt>
                <c:pt idx="620">
                  <c:v>1742201.59307014</c:v>
                </c:pt>
                <c:pt idx="621">
                  <c:v>1742314.68439511</c:v>
                </c:pt>
                <c:pt idx="622">
                  <c:v>1742136.80631127</c:v>
                </c:pt>
                <c:pt idx="623">
                  <c:v>1742206.18645051</c:v>
                </c:pt>
                <c:pt idx="624">
                  <c:v>1742204.07424712</c:v>
                </c:pt>
                <c:pt idx="625">
                  <c:v>1742309.88517208</c:v>
                </c:pt>
                <c:pt idx="626">
                  <c:v>1742160.16253523</c:v>
                </c:pt>
                <c:pt idx="627">
                  <c:v>1742362.91480743</c:v>
                </c:pt>
                <c:pt idx="628">
                  <c:v>1742097.61332949</c:v>
                </c:pt>
                <c:pt idx="629">
                  <c:v>1742417.59568445</c:v>
                </c:pt>
                <c:pt idx="630">
                  <c:v>1742256.29126976</c:v>
                </c:pt>
                <c:pt idx="631">
                  <c:v>1742362.54100706</c:v>
                </c:pt>
                <c:pt idx="632">
                  <c:v>1742363.17048538</c:v>
                </c:pt>
                <c:pt idx="633">
                  <c:v>1742348.54810746</c:v>
                </c:pt>
                <c:pt idx="634">
                  <c:v>1742346.33260116</c:v>
                </c:pt>
                <c:pt idx="635">
                  <c:v>1742502.99902505</c:v>
                </c:pt>
                <c:pt idx="636">
                  <c:v>1742389.99820981</c:v>
                </c:pt>
                <c:pt idx="637">
                  <c:v>1742460.27539588</c:v>
                </c:pt>
                <c:pt idx="638">
                  <c:v>1742414.63999121</c:v>
                </c:pt>
                <c:pt idx="639">
                  <c:v>1742210.58744039</c:v>
                </c:pt>
                <c:pt idx="640">
                  <c:v>1742311.33452645</c:v>
                </c:pt>
                <c:pt idx="641">
                  <c:v>1742510.22950434</c:v>
                </c:pt>
                <c:pt idx="642">
                  <c:v>1742440.47098669</c:v>
                </c:pt>
                <c:pt idx="643">
                  <c:v>1742302.75214792</c:v>
                </c:pt>
                <c:pt idx="644">
                  <c:v>1742447.34440488</c:v>
                </c:pt>
                <c:pt idx="645">
                  <c:v>1742303.80949014</c:v>
                </c:pt>
                <c:pt idx="646">
                  <c:v>1742337.96883128</c:v>
                </c:pt>
                <c:pt idx="647">
                  <c:v>1742378.76020788</c:v>
                </c:pt>
                <c:pt idx="648">
                  <c:v>1742337.7850023</c:v>
                </c:pt>
                <c:pt idx="649">
                  <c:v>1742359.34468911</c:v>
                </c:pt>
                <c:pt idx="650">
                  <c:v>1742279.86709339</c:v>
                </c:pt>
                <c:pt idx="651">
                  <c:v>1742396.26889538</c:v>
                </c:pt>
                <c:pt idx="652">
                  <c:v>1742394.09517371</c:v>
                </c:pt>
                <c:pt idx="653">
                  <c:v>1742369.73544349</c:v>
                </c:pt>
                <c:pt idx="654">
                  <c:v>1742459.102411</c:v>
                </c:pt>
                <c:pt idx="655">
                  <c:v>1742341.30972584</c:v>
                </c:pt>
                <c:pt idx="656">
                  <c:v>1742326.27980946</c:v>
                </c:pt>
                <c:pt idx="657">
                  <c:v>1742337.94188788</c:v>
                </c:pt>
                <c:pt idx="658">
                  <c:v>1742378.24380595</c:v>
                </c:pt>
                <c:pt idx="659">
                  <c:v>1742379.78305176</c:v>
                </c:pt>
                <c:pt idx="660">
                  <c:v>1742399.72039756</c:v>
                </c:pt>
                <c:pt idx="661">
                  <c:v>1742371.56327139</c:v>
                </c:pt>
                <c:pt idx="662">
                  <c:v>1742445.4066855</c:v>
                </c:pt>
                <c:pt idx="663">
                  <c:v>1742479.12424616</c:v>
                </c:pt>
                <c:pt idx="664">
                  <c:v>1742536.78838147</c:v>
                </c:pt>
                <c:pt idx="665">
                  <c:v>1742562.27527897</c:v>
                </c:pt>
                <c:pt idx="666">
                  <c:v>1742557.76331736</c:v>
                </c:pt>
                <c:pt idx="667">
                  <c:v>1742607.05284952</c:v>
                </c:pt>
                <c:pt idx="668">
                  <c:v>1742582.18903287</c:v>
                </c:pt>
                <c:pt idx="669">
                  <c:v>1742574.82908215</c:v>
                </c:pt>
                <c:pt idx="670">
                  <c:v>1742587.79011293</c:v>
                </c:pt>
                <c:pt idx="671">
                  <c:v>1742557.70588404</c:v>
                </c:pt>
                <c:pt idx="672">
                  <c:v>1742661.00763463</c:v>
                </c:pt>
                <c:pt idx="673">
                  <c:v>1742597.72524665</c:v>
                </c:pt>
                <c:pt idx="674">
                  <c:v>1742687.7478552</c:v>
                </c:pt>
                <c:pt idx="675">
                  <c:v>1742700.59123413</c:v>
                </c:pt>
                <c:pt idx="676">
                  <c:v>1742630.79815951</c:v>
                </c:pt>
                <c:pt idx="677">
                  <c:v>1742649.05285332</c:v>
                </c:pt>
                <c:pt idx="678">
                  <c:v>1742709.64689331</c:v>
                </c:pt>
                <c:pt idx="679">
                  <c:v>1742701.73222843</c:v>
                </c:pt>
                <c:pt idx="680">
                  <c:v>1742662.97970888</c:v>
                </c:pt>
                <c:pt idx="681">
                  <c:v>1742730.18218536</c:v>
                </c:pt>
                <c:pt idx="682">
                  <c:v>1742669.73629852</c:v>
                </c:pt>
                <c:pt idx="683">
                  <c:v>1742727.70370595</c:v>
                </c:pt>
                <c:pt idx="684">
                  <c:v>1742767.94570749</c:v>
                </c:pt>
                <c:pt idx="685">
                  <c:v>1742691.10565389</c:v>
                </c:pt>
                <c:pt idx="686">
                  <c:v>1742632.99547186</c:v>
                </c:pt>
                <c:pt idx="687">
                  <c:v>1742666.43119468</c:v>
                </c:pt>
                <c:pt idx="688">
                  <c:v>1742623.21982792</c:v>
                </c:pt>
                <c:pt idx="689">
                  <c:v>1742691.4678901</c:v>
                </c:pt>
                <c:pt idx="690">
                  <c:v>1742651.32000589</c:v>
                </c:pt>
                <c:pt idx="691">
                  <c:v>1742610.69850912</c:v>
                </c:pt>
                <c:pt idx="692">
                  <c:v>1742665.71547357</c:v>
                </c:pt>
                <c:pt idx="693">
                  <c:v>1742599.06342193</c:v>
                </c:pt>
                <c:pt idx="694">
                  <c:v>1742669.61636487</c:v>
                </c:pt>
                <c:pt idx="695">
                  <c:v>1742609.07286906</c:v>
                </c:pt>
                <c:pt idx="696">
                  <c:v>1742776.38380025</c:v>
                </c:pt>
                <c:pt idx="697">
                  <c:v>1742614.35518739</c:v>
                </c:pt>
                <c:pt idx="698">
                  <c:v>1742728.17697351</c:v>
                </c:pt>
                <c:pt idx="699">
                  <c:v>1742639.68276067</c:v>
                </c:pt>
                <c:pt idx="700">
                  <c:v>1742621.70562472</c:v>
                </c:pt>
                <c:pt idx="701">
                  <c:v>1742659.99692609</c:v>
                </c:pt>
                <c:pt idx="702">
                  <c:v>1742707.48349474</c:v>
                </c:pt>
                <c:pt idx="703">
                  <c:v>1742641.08287031</c:v>
                </c:pt>
                <c:pt idx="704">
                  <c:v>1742624.04396219</c:v>
                </c:pt>
                <c:pt idx="705">
                  <c:v>1742687.85409977</c:v>
                </c:pt>
                <c:pt idx="706">
                  <c:v>1742659.07736586</c:v>
                </c:pt>
                <c:pt idx="707">
                  <c:v>1742661.60520912</c:v>
                </c:pt>
                <c:pt idx="708">
                  <c:v>1742672.07410694</c:v>
                </c:pt>
                <c:pt idx="709">
                  <c:v>1742610.25499634</c:v>
                </c:pt>
                <c:pt idx="710">
                  <c:v>1742626.93197454</c:v>
                </c:pt>
                <c:pt idx="711">
                  <c:v>1742616.77176976</c:v>
                </c:pt>
                <c:pt idx="712">
                  <c:v>1742615.49199172</c:v>
                </c:pt>
                <c:pt idx="713">
                  <c:v>1742589.76135629</c:v>
                </c:pt>
                <c:pt idx="714">
                  <c:v>1742577.82958602</c:v>
                </c:pt>
                <c:pt idx="715">
                  <c:v>1742558.67219978</c:v>
                </c:pt>
                <c:pt idx="716">
                  <c:v>1742564.87588137</c:v>
                </c:pt>
                <c:pt idx="717">
                  <c:v>1742609.10980851</c:v>
                </c:pt>
                <c:pt idx="718">
                  <c:v>1742567.44990384</c:v>
                </c:pt>
                <c:pt idx="719">
                  <c:v>1742577.68574983</c:v>
                </c:pt>
                <c:pt idx="720">
                  <c:v>1742547.11239005</c:v>
                </c:pt>
                <c:pt idx="721">
                  <c:v>1742595.30678187</c:v>
                </c:pt>
                <c:pt idx="722">
                  <c:v>1742613.96694582</c:v>
                </c:pt>
                <c:pt idx="723">
                  <c:v>1742604.22040654</c:v>
                </c:pt>
                <c:pt idx="724">
                  <c:v>1742615.17720605</c:v>
                </c:pt>
                <c:pt idx="725">
                  <c:v>1742613.83835497</c:v>
                </c:pt>
                <c:pt idx="726">
                  <c:v>1742638.4539508</c:v>
                </c:pt>
                <c:pt idx="727">
                  <c:v>1742649.29525185</c:v>
                </c:pt>
                <c:pt idx="728">
                  <c:v>1742619.13421271</c:v>
                </c:pt>
                <c:pt idx="729">
                  <c:v>1742645.06211264</c:v>
                </c:pt>
                <c:pt idx="730">
                  <c:v>1742650.5610342</c:v>
                </c:pt>
                <c:pt idx="731">
                  <c:v>1742638.74855485</c:v>
                </c:pt>
                <c:pt idx="732">
                  <c:v>1742585.19255285</c:v>
                </c:pt>
                <c:pt idx="733">
                  <c:v>1742670.07015492</c:v>
                </c:pt>
                <c:pt idx="734">
                  <c:v>1742670.63005436</c:v>
                </c:pt>
                <c:pt idx="735">
                  <c:v>1742678.27212937</c:v>
                </c:pt>
                <c:pt idx="736">
                  <c:v>1742682.1422372</c:v>
                </c:pt>
                <c:pt idx="737">
                  <c:v>1742663.03502061</c:v>
                </c:pt>
                <c:pt idx="738">
                  <c:v>1742685.39544157</c:v>
                </c:pt>
                <c:pt idx="739">
                  <c:v>1742639.00488503</c:v>
                </c:pt>
                <c:pt idx="740">
                  <c:v>1742726.02453432</c:v>
                </c:pt>
                <c:pt idx="741">
                  <c:v>1742673.48439224</c:v>
                </c:pt>
                <c:pt idx="742">
                  <c:v>1742679.23737589</c:v>
                </c:pt>
                <c:pt idx="743">
                  <c:v>1742652.37588551</c:v>
                </c:pt>
                <c:pt idx="744">
                  <c:v>1742665.3681231</c:v>
                </c:pt>
                <c:pt idx="745">
                  <c:v>1742645.49989837</c:v>
                </c:pt>
                <c:pt idx="746">
                  <c:v>1742650.22195475</c:v>
                </c:pt>
                <c:pt idx="747">
                  <c:v>1742650.02836531</c:v>
                </c:pt>
                <c:pt idx="748">
                  <c:v>1742606.2888942</c:v>
                </c:pt>
                <c:pt idx="749">
                  <c:v>1742654.61824581</c:v>
                </c:pt>
                <c:pt idx="750">
                  <c:v>1742648.23693144</c:v>
                </c:pt>
                <c:pt idx="751">
                  <c:v>1742676.7377402</c:v>
                </c:pt>
                <c:pt idx="752">
                  <c:v>1742649.60009713</c:v>
                </c:pt>
                <c:pt idx="753">
                  <c:v>1742643.87309761</c:v>
                </c:pt>
                <c:pt idx="754">
                  <c:v>1742689.0179284</c:v>
                </c:pt>
                <c:pt idx="755">
                  <c:v>1742659.61541452</c:v>
                </c:pt>
                <c:pt idx="756">
                  <c:v>1742638.88951668</c:v>
                </c:pt>
                <c:pt idx="757">
                  <c:v>1742662.64969646</c:v>
                </c:pt>
                <c:pt idx="758">
                  <c:v>1742669.65357503</c:v>
                </c:pt>
                <c:pt idx="759">
                  <c:v>1742640.79024699</c:v>
                </c:pt>
                <c:pt idx="760">
                  <c:v>1742657.6072641</c:v>
                </c:pt>
                <c:pt idx="761">
                  <c:v>1742645.82013517</c:v>
                </c:pt>
                <c:pt idx="762">
                  <c:v>1742650.67178745</c:v>
                </c:pt>
                <c:pt idx="763">
                  <c:v>1742681.65917587</c:v>
                </c:pt>
                <c:pt idx="764">
                  <c:v>1742641.50085524</c:v>
                </c:pt>
                <c:pt idx="765">
                  <c:v>1742654.87897214</c:v>
                </c:pt>
                <c:pt idx="766">
                  <c:v>1742653.86666618</c:v>
                </c:pt>
                <c:pt idx="767">
                  <c:v>1742663.40162859</c:v>
                </c:pt>
                <c:pt idx="768">
                  <c:v>1742667.02077057</c:v>
                </c:pt>
                <c:pt idx="769">
                  <c:v>1742641.13810752</c:v>
                </c:pt>
                <c:pt idx="770">
                  <c:v>1742639.42536384</c:v>
                </c:pt>
                <c:pt idx="771">
                  <c:v>1742640.25970247</c:v>
                </c:pt>
                <c:pt idx="772">
                  <c:v>1742649.80331633</c:v>
                </c:pt>
                <c:pt idx="773">
                  <c:v>1742636.47170335</c:v>
                </c:pt>
                <c:pt idx="774">
                  <c:v>1742646.58451535</c:v>
                </c:pt>
                <c:pt idx="775">
                  <c:v>1742656.13336977</c:v>
                </c:pt>
                <c:pt idx="776">
                  <c:v>1742652.41621876</c:v>
                </c:pt>
                <c:pt idx="777">
                  <c:v>1742641.81450675</c:v>
                </c:pt>
                <c:pt idx="778">
                  <c:v>1742645.11118081</c:v>
                </c:pt>
                <c:pt idx="779">
                  <c:v>1742628.16352319</c:v>
                </c:pt>
                <c:pt idx="780">
                  <c:v>1742647.89547577</c:v>
                </c:pt>
                <c:pt idx="781">
                  <c:v>1742652.25590409</c:v>
                </c:pt>
                <c:pt idx="782">
                  <c:v>1742650.6031416</c:v>
                </c:pt>
                <c:pt idx="783">
                  <c:v>1742638.93190487</c:v>
                </c:pt>
                <c:pt idx="784">
                  <c:v>1742645.96410291</c:v>
                </c:pt>
                <c:pt idx="785">
                  <c:v>1742663.45396641</c:v>
                </c:pt>
                <c:pt idx="786">
                  <c:v>1742662.03693105</c:v>
                </c:pt>
                <c:pt idx="787">
                  <c:v>1742691.01185496</c:v>
                </c:pt>
                <c:pt idx="788">
                  <c:v>1742669.18597096</c:v>
                </c:pt>
                <c:pt idx="789">
                  <c:v>1742661.47221442</c:v>
                </c:pt>
                <c:pt idx="790">
                  <c:v>1742664.80186077</c:v>
                </c:pt>
                <c:pt idx="791">
                  <c:v>1742675.71399606</c:v>
                </c:pt>
                <c:pt idx="792">
                  <c:v>1742647.94055222</c:v>
                </c:pt>
                <c:pt idx="793">
                  <c:v>1742652.66295661</c:v>
                </c:pt>
                <c:pt idx="794">
                  <c:v>1742659.67773569</c:v>
                </c:pt>
                <c:pt idx="795">
                  <c:v>1742659.59337291</c:v>
                </c:pt>
                <c:pt idx="796">
                  <c:v>1742652.27153402</c:v>
                </c:pt>
                <c:pt idx="797">
                  <c:v>1742660.28776204</c:v>
                </c:pt>
                <c:pt idx="798">
                  <c:v>1742648.59035318</c:v>
                </c:pt>
                <c:pt idx="799">
                  <c:v>1742665.40967419</c:v>
                </c:pt>
                <c:pt idx="800">
                  <c:v>1742668.04813682</c:v>
                </c:pt>
                <c:pt idx="801">
                  <c:v>1742686.95208427</c:v>
                </c:pt>
                <c:pt idx="802">
                  <c:v>1742671.08525212</c:v>
                </c:pt>
                <c:pt idx="803">
                  <c:v>1742653.62192287</c:v>
                </c:pt>
                <c:pt idx="804">
                  <c:v>1742663.9195683</c:v>
                </c:pt>
                <c:pt idx="805">
                  <c:v>1742659.92705742</c:v>
                </c:pt>
                <c:pt idx="806">
                  <c:v>1742655.88514048</c:v>
                </c:pt>
                <c:pt idx="807">
                  <c:v>1742654.80417804</c:v>
                </c:pt>
                <c:pt idx="808">
                  <c:v>1742654.02928032</c:v>
                </c:pt>
                <c:pt idx="809">
                  <c:v>1742681.69371886</c:v>
                </c:pt>
                <c:pt idx="810">
                  <c:v>1742658.02186659</c:v>
                </c:pt>
                <c:pt idx="811">
                  <c:v>1742647.19211005</c:v>
                </c:pt>
                <c:pt idx="812">
                  <c:v>1742661.32808637</c:v>
                </c:pt>
                <c:pt idx="813">
                  <c:v>1742674.22935405</c:v>
                </c:pt>
                <c:pt idx="814">
                  <c:v>1742644.95422618</c:v>
                </c:pt>
                <c:pt idx="815">
                  <c:v>1742678.93002274</c:v>
                </c:pt>
                <c:pt idx="816">
                  <c:v>1742677.86626128</c:v>
                </c:pt>
                <c:pt idx="817">
                  <c:v>1742698.82301169</c:v>
                </c:pt>
                <c:pt idx="818">
                  <c:v>1742677.16246013</c:v>
                </c:pt>
                <c:pt idx="819">
                  <c:v>1742695.27586913</c:v>
                </c:pt>
                <c:pt idx="820">
                  <c:v>1742668.96091703</c:v>
                </c:pt>
                <c:pt idx="821">
                  <c:v>1742686.00217057</c:v>
                </c:pt>
                <c:pt idx="822">
                  <c:v>1742668.9284634</c:v>
                </c:pt>
                <c:pt idx="823">
                  <c:v>1742664.86844696</c:v>
                </c:pt>
                <c:pt idx="824">
                  <c:v>1742676.8866499</c:v>
                </c:pt>
                <c:pt idx="825">
                  <c:v>1742681.51785663</c:v>
                </c:pt>
                <c:pt idx="826">
                  <c:v>1742682.3565693</c:v>
                </c:pt>
                <c:pt idx="827">
                  <c:v>1742680.67148393</c:v>
                </c:pt>
                <c:pt idx="828">
                  <c:v>1742671.66843367</c:v>
                </c:pt>
                <c:pt idx="829">
                  <c:v>1742677.59610003</c:v>
                </c:pt>
                <c:pt idx="830">
                  <c:v>1742677.85196691</c:v>
                </c:pt>
                <c:pt idx="831">
                  <c:v>1742682.62046251</c:v>
                </c:pt>
                <c:pt idx="832">
                  <c:v>1742676.24301782</c:v>
                </c:pt>
                <c:pt idx="833">
                  <c:v>1742686.0416348</c:v>
                </c:pt>
                <c:pt idx="834">
                  <c:v>1742698.13112523</c:v>
                </c:pt>
                <c:pt idx="835">
                  <c:v>1742681.25764335</c:v>
                </c:pt>
                <c:pt idx="836">
                  <c:v>1742689.45837177</c:v>
                </c:pt>
                <c:pt idx="837">
                  <c:v>1742686.78282105</c:v>
                </c:pt>
                <c:pt idx="838">
                  <c:v>1742689.93517581</c:v>
                </c:pt>
                <c:pt idx="839">
                  <c:v>1742688.56682687</c:v>
                </c:pt>
                <c:pt idx="840">
                  <c:v>1742677.77389868</c:v>
                </c:pt>
                <c:pt idx="841">
                  <c:v>1742684.0855912</c:v>
                </c:pt>
                <c:pt idx="842">
                  <c:v>1742693.91094113</c:v>
                </c:pt>
                <c:pt idx="843">
                  <c:v>1742691.06497367</c:v>
                </c:pt>
                <c:pt idx="844">
                  <c:v>1742675.06142635</c:v>
                </c:pt>
                <c:pt idx="845">
                  <c:v>1742674.71564523</c:v>
                </c:pt>
                <c:pt idx="846">
                  <c:v>1742687.80867467</c:v>
                </c:pt>
                <c:pt idx="847">
                  <c:v>1742684.75263007</c:v>
                </c:pt>
                <c:pt idx="848">
                  <c:v>1742682.27608759</c:v>
                </c:pt>
                <c:pt idx="849">
                  <c:v>1742685.29251727</c:v>
                </c:pt>
                <c:pt idx="850">
                  <c:v>1742674.5787321</c:v>
                </c:pt>
                <c:pt idx="851">
                  <c:v>1742686.19700076</c:v>
                </c:pt>
                <c:pt idx="852">
                  <c:v>1742675.9592166</c:v>
                </c:pt>
                <c:pt idx="853">
                  <c:v>1742680.22231419</c:v>
                </c:pt>
                <c:pt idx="854">
                  <c:v>1742682.62652653</c:v>
                </c:pt>
                <c:pt idx="855">
                  <c:v>1742681.63513817</c:v>
                </c:pt>
                <c:pt idx="856">
                  <c:v>1742672.06923559</c:v>
                </c:pt>
                <c:pt idx="857">
                  <c:v>1742685.32390921</c:v>
                </c:pt>
                <c:pt idx="858">
                  <c:v>1742675.29392194</c:v>
                </c:pt>
                <c:pt idx="859">
                  <c:v>1742683.8642672</c:v>
                </c:pt>
                <c:pt idx="860">
                  <c:v>1742690.2750437</c:v>
                </c:pt>
                <c:pt idx="861">
                  <c:v>1742682.00070707</c:v>
                </c:pt>
                <c:pt idx="862">
                  <c:v>1742686.69183399</c:v>
                </c:pt>
                <c:pt idx="863">
                  <c:v>1742688.62681153</c:v>
                </c:pt>
                <c:pt idx="864">
                  <c:v>1742684.9204962</c:v>
                </c:pt>
                <c:pt idx="865">
                  <c:v>1742687.84500187</c:v>
                </c:pt>
                <c:pt idx="866">
                  <c:v>1742697.3600952</c:v>
                </c:pt>
                <c:pt idx="867">
                  <c:v>1742690.83093995</c:v>
                </c:pt>
                <c:pt idx="868">
                  <c:v>1742689.11666593</c:v>
                </c:pt>
                <c:pt idx="869">
                  <c:v>1742685.29409507</c:v>
                </c:pt>
                <c:pt idx="870">
                  <c:v>1742684.08526077</c:v>
                </c:pt>
                <c:pt idx="871">
                  <c:v>1742694.80067654</c:v>
                </c:pt>
                <c:pt idx="872">
                  <c:v>1742683.71784401</c:v>
                </c:pt>
                <c:pt idx="873">
                  <c:v>1742686.36960723</c:v>
                </c:pt>
                <c:pt idx="874">
                  <c:v>1742686.56972791</c:v>
                </c:pt>
                <c:pt idx="875">
                  <c:v>1742689.59379453</c:v>
                </c:pt>
                <c:pt idx="876">
                  <c:v>1742692.39604061</c:v>
                </c:pt>
                <c:pt idx="877">
                  <c:v>1742685.5524163</c:v>
                </c:pt>
                <c:pt idx="878">
                  <c:v>1742687.46374195</c:v>
                </c:pt>
                <c:pt idx="879">
                  <c:v>1742688.21586548</c:v>
                </c:pt>
                <c:pt idx="880">
                  <c:v>1742685.11149004</c:v>
                </c:pt>
                <c:pt idx="881">
                  <c:v>1742683.71301593</c:v>
                </c:pt>
                <c:pt idx="882">
                  <c:v>1742684.29577727</c:v>
                </c:pt>
                <c:pt idx="883">
                  <c:v>1742684.36067604</c:v>
                </c:pt>
                <c:pt idx="884">
                  <c:v>1742686.63292961</c:v>
                </c:pt>
                <c:pt idx="885">
                  <c:v>1742687.72965178</c:v>
                </c:pt>
                <c:pt idx="886">
                  <c:v>1742689.75947265</c:v>
                </c:pt>
                <c:pt idx="887">
                  <c:v>1742684.30305978</c:v>
                </c:pt>
                <c:pt idx="888">
                  <c:v>1742687.45226612</c:v>
                </c:pt>
                <c:pt idx="889">
                  <c:v>1742688.27299397</c:v>
                </c:pt>
                <c:pt idx="890">
                  <c:v>1742687.94393</c:v>
                </c:pt>
                <c:pt idx="891">
                  <c:v>1742687.42880009</c:v>
                </c:pt>
                <c:pt idx="892">
                  <c:v>1742688.6927832</c:v>
                </c:pt>
                <c:pt idx="893">
                  <c:v>1742688.84081329</c:v>
                </c:pt>
                <c:pt idx="894">
                  <c:v>1742684.54357203</c:v>
                </c:pt>
                <c:pt idx="895">
                  <c:v>1742681.849042</c:v>
                </c:pt>
                <c:pt idx="896">
                  <c:v>1742681.96060815</c:v>
                </c:pt>
                <c:pt idx="897">
                  <c:v>1742682.68825208</c:v>
                </c:pt>
                <c:pt idx="898">
                  <c:v>1742681.37399086</c:v>
                </c:pt>
                <c:pt idx="899">
                  <c:v>1742684.0695673</c:v>
                </c:pt>
                <c:pt idx="900">
                  <c:v>1742679.19774691</c:v>
                </c:pt>
                <c:pt idx="901">
                  <c:v>1742681.72135031</c:v>
                </c:pt>
                <c:pt idx="902">
                  <c:v>1742683.71892722</c:v>
                </c:pt>
                <c:pt idx="903">
                  <c:v>1742680.19626775</c:v>
                </c:pt>
                <c:pt idx="904">
                  <c:v>1742683.60549379</c:v>
                </c:pt>
                <c:pt idx="905">
                  <c:v>1742679.1226317</c:v>
                </c:pt>
                <c:pt idx="906">
                  <c:v>1742686.4246023</c:v>
                </c:pt>
                <c:pt idx="907">
                  <c:v>1742687.59709806</c:v>
                </c:pt>
                <c:pt idx="908">
                  <c:v>1742683.02503296</c:v>
                </c:pt>
                <c:pt idx="909">
                  <c:v>1742681.82264997</c:v>
                </c:pt>
                <c:pt idx="910">
                  <c:v>1742684.6104405</c:v>
                </c:pt>
                <c:pt idx="911">
                  <c:v>1742688.01172732</c:v>
                </c:pt>
                <c:pt idx="912">
                  <c:v>1742680.509615</c:v>
                </c:pt>
                <c:pt idx="913">
                  <c:v>1742681.70816792</c:v>
                </c:pt>
                <c:pt idx="914">
                  <c:v>1742683.06026796</c:v>
                </c:pt>
                <c:pt idx="915">
                  <c:v>1742680.66806077</c:v>
                </c:pt>
                <c:pt idx="916">
                  <c:v>1742683.13698439</c:v>
                </c:pt>
                <c:pt idx="917">
                  <c:v>1742685.83702607</c:v>
                </c:pt>
                <c:pt idx="918">
                  <c:v>1742686.15369059</c:v>
                </c:pt>
                <c:pt idx="919">
                  <c:v>1742690.68877617</c:v>
                </c:pt>
                <c:pt idx="920">
                  <c:v>1742685.61518807</c:v>
                </c:pt>
                <c:pt idx="921">
                  <c:v>1742687.29333951</c:v>
                </c:pt>
                <c:pt idx="922">
                  <c:v>1742684.329949</c:v>
                </c:pt>
                <c:pt idx="923">
                  <c:v>1742690.21356646</c:v>
                </c:pt>
                <c:pt idx="924">
                  <c:v>1742685.76722256</c:v>
                </c:pt>
                <c:pt idx="925">
                  <c:v>1742687.95558272</c:v>
                </c:pt>
                <c:pt idx="926">
                  <c:v>1742685.1787408</c:v>
                </c:pt>
                <c:pt idx="927">
                  <c:v>1742685.82595982</c:v>
                </c:pt>
                <c:pt idx="928">
                  <c:v>1742685.84046808</c:v>
                </c:pt>
                <c:pt idx="929">
                  <c:v>1742677.82233141</c:v>
                </c:pt>
                <c:pt idx="930">
                  <c:v>1742678.24632662</c:v>
                </c:pt>
                <c:pt idx="931">
                  <c:v>1742677.47648588</c:v>
                </c:pt>
                <c:pt idx="932">
                  <c:v>1742680.24562216</c:v>
                </c:pt>
                <c:pt idx="933">
                  <c:v>1742683.98060311</c:v>
                </c:pt>
                <c:pt idx="934">
                  <c:v>1742682.55820271</c:v>
                </c:pt>
                <c:pt idx="935">
                  <c:v>1742680.53234314</c:v>
                </c:pt>
                <c:pt idx="936">
                  <c:v>1742684.16523372</c:v>
                </c:pt>
                <c:pt idx="937">
                  <c:v>1742686.07747886</c:v>
                </c:pt>
                <c:pt idx="938">
                  <c:v>1742679.2567213</c:v>
                </c:pt>
                <c:pt idx="939">
                  <c:v>1742683.38990553</c:v>
                </c:pt>
                <c:pt idx="940">
                  <c:v>1742683.48517483</c:v>
                </c:pt>
                <c:pt idx="941">
                  <c:v>1742681.88574497</c:v>
                </c:pt>
                <c:pt idx="942">
                  <c:v>1742680.2541343</c:v>
                </c:pt>
                <c:pt idx="943">
                  <c:v>1742687.2765617</c:v>
                </c:pt>
                <c:pt idx="944">
                  <c:v>1742684.41380418</c:v>
                </c:pt>
                <c:pt idx="945">
                  <c:v>1742678.11857749</c:v>
                </c:pt>
                <c:pt idx="946">
                  <c:v>1742682.37053719</c:v>
                </c:pt>
                <c:pt idx="947">
                  <c:v>1742679.84015155</c:v>
                </c:pt>
                <c:pt idx="948">
                  <c:v>1742682.23727817</c:v>
                </c:pt>
                <c:pt idx="949">
                  <c:v>1742681.61037185</c:v>
                </c:pt>
                <c:pt idx="950">
                  <c:v>1742682.00751895</c:v>
                </c:pt>
                <c:pt idx="951">
                  <c:v>1742683.43598161</c:v>
                </c:pt>
                <c:pt idx="952">
                  <c:v>1742684.4128604</c:v>
                </c:pt>
                <c:pt idx="953">
                  <c:v>1742683.91164665</c:v>
                </c:pt>
                <c:pt idx="954">
                  <c:v>1742684.54122811</c:v>
                </c:pt>
                <c:pt idx="955">
                  <c:v>1742685.16334658</c:v>
                </c:pt>
                <c:pt idx="956">
                  <c:v>1742683.78408299</c:v>
                </c:pt>
                <c:pt idx="957">
                  <c:v>1742682.46865609</c:v>
                </c:pt>
                <c:pt idx="958">
                  <c:v>1742685.20249597</c:v>
                </c:pt>
                <c:pt idx="959">
                  <c:v>1742684.78095926</c:v>
                </c:pt>
                <c:pt idx="960">
                  <c:v>1742686.95200487</c:v>
                </c:pt>
                <c:pt idx="961">
                  <c:v>1742687.45120446</c:v>
                </c:pt>
                <c:pt idx="962">
                  <c:v>1742690.41324848</c:v>
                </c:pt>
                <c:pt idx="963">
                  <c:v>1742690.11637924</c:v>
                </c:pt>
                <c:pt idx="964">
                  <c:v>1742691.1901235</c:v>
                </c:pt>
                <c:pt idx="965">
                  <c:v>1742691.37976894</c:v>
                </c:pt>
                <c:pt idx="966">
                  <c:v>1742690.06076573</c:v>
                </c:pt>
                <c:pt idx="967">
                  <c:v>1742691.45088749</c:v>
                </c:pt>
                <c:pt idx="968">
                  <c:v>1742692.70097499</c:v>
                </c:pt>
                <c:pt idx="969">
                  <c:v>1742690.34261448</c:v>
                </c:pt>
                <c:pt idx="970">
                  <c:v>1742690.54392952</c:v>
                </c:pt>
                <c:pt idx="971">
                  <c:v>1742689.87613091</c:v>
                </c:pt>
                <c:pt idx="972">
                  <c:v>1742692.71533786</c:v>
                </c:pt>
                <c:pt idx="973">
                  <c:v>1742694.19254172</c:v>
                </c:pt>
                <c:pt idx="974">
                  <c:v>1742693.43694871</c:v>
                </c:pt>
                <c:pt idx="975">
                  <c:v>1742694.06024486</c:v>
                </c:pt>
                <c:pt idx="976">
                  <c:v>1742689.74538765</c:v>
                </c:pt>
                <c:pt idx="977">
                  <c:v>1742690.04853961</c:v>
                </c:pt>
                <c:pt idx="978">
                  <c:v>1742689.16339444</c:v>
                </c:pt>
                <c:pt idx="979">
                  <c:v>1742690.79051742</c:v>
                </c:pt>
                <c:pt idx="980">
                  <c:v>1742689.34028448</c:v>
                </c:pt>
                <c:pt idx="981">
                  <c:v>1742690.26658591</c:v>
                </c:pt>
                <c:pt idx="982">
                  <c:v>1742689.49281883</c:v>
                </c:pt>
                <c:pt idx="983">
                  <c:v>1742689.86879898</c:v>
                </c:pt>
                <c:pt idx="984">
                  <c:v>1742691.26890672</c:v>
                </c:pt>
                <c:pt idx="985">
                  <c:v>1742689.85081879</c:v>
                </c:pt>
                <c:pt idx="986">
                  <c:v>1742686.40858301</c:v>
                </c:pt>
                <c:pt idx="987">
                  <c:v>1742686.17344389</c:v>
                </c:pt>
                <c:pt idx="988">
                  <c:v>1742687.85355548</c:v>
                </c:pt>
                <c:pt idx="989">
                  <c:v>1742686.72482481</c:v>
                </c:pt>
                <c:pt idx="990">
                  <c:v>1742683.81438987</c:v>
                </c:pt>
                <c:pt idx="991">
                  <c:v>1742686.01662901</c:v>
                </c:pt>
                <c:pt idx="992">
                  <c:v>1742683.32509866</c:v>
                </c:pt>
                <c:pt idx="993">
                  <c:v>1742686.58758649</c:v>
                </c:pt>
                <c:pt idx="994">
                  <c:v>1742685.30257959</c:v>
                </c:pt>
                <c:pt idx="995">
                  <c:v>1742686.44186122</c:v>
                </c:pt>
                <c:pt idx="996">
                  <c:v>1742687.92877203</c:v>
                </c:pt>
                <c:pt idx="997">
                  <c:v>1742684.90592889</c:v>
                </c:pt>
                <c:pt idx="998">
                  <c:v>1742684.3750535</c:v>
                </c:pt>
                <c:pt idx="999">
                  <c:v>1742686.39713943</c:v>
                </c:pt>
                <c:pt idx="1000">
                  <c:v>1742685.01599988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4543859.06617383</c:v>
                </c:pt>
                <c:pt idx="33">
                  <c:v>4523631.2216159</c:v>
                </c:pt>
                <c:pt idx="34">
                  <c:v>4524618.07221181</c:v>
                </c:pt>
                <c:pt idx="35">
                  <c:v>4484691.41875836</c:v>
                </c:pt>
                <c:pt idx="36">
                  <c:v>4485446.14350184</c:v>
                </c:pt>
                <c:pt idx="37">
                  <c:v>4442605.83033893</c:v>
                </c:pt>
                <c:pt idx="38">
                  <c:v>4443272.79047091</c:v>
                </c:pt>
                <c:pt idx="39">
                  <c:v>4398220.43536363</c:v>
                </c:pt>
                <c:pt idx="40">
                  <c:v>4398821.94960335</c:v>
                </c:pt>
                <c:pt idx="41">
                  <c:v>4352218.99214066</c:v>
                </c:pt>
                <c:pt idx="42">
                  <c:v>4352767.24405626</c:v>
                </c:pt>
                <c:pt idx="43">
                  <c:v>4305150.46294007</c:v>
                </c:pt>
                <c:pt idx="44">
                  <c:v>4305618.66808732</c:v>
                </c:pt>
                <c:pt idx="45">
                  <c:v>4257389.61982189</c:v>
                </c:pt>
                <c:pt idx="46">
                  <c:v>4257771.01325177</c:v>
                </c:pt>
                <c:pt idx="47">
                  <c:v>4209302.90100381</c:v>
                </c:pt>
                <c:pt idx="48">
                  <c:v>4209610.16200256</c:v>
                </c:pt>
                <c:pt idx="49">
                  <c:v>4161205.87276106</c:v>
                </c:pt>
                <c:pt idx="50">
                  <c:v>4161433.51997435</c:v>
                </c:pt>
                <c:pt idx="51">
                  <c:v>4113348.99106035</c:v>
                </c:pt>
                <c:pt idx="52">
                  <c:v>4113502.09570908</c:v>
                </c:pt>
                <c:pt idx="53">
                  <c:v>4065984.86029596</c:v>
                </c:pt>
                <c:pt idx="54">
                  <c:v>4066130.713791</c:v>
                </c:pt>
                <c:pt idx="55">
                  <c:v>4019383.15941175</c:v>
                </c:pt>
                <c:pt idx="56">
                  <c:v>4019467.01911992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3887341.70224659</c:v>
                </c:pt>
                <c:pt idx="60">
                  <c:v>3832682.43303056</c:v>
                </c:pt>
                <c:pt idx="61">
                  <c:v>3784469.64521805</c:v>
                </c:pt>
                <c:pt idx="62">
                  <c:v>3759325.62241758</c:v>
                </c:pt>
                <c:pt idx="63">
                  <c:v>3750453.60610178</c:v>
                </c:pt>
                <c:pt idx="64">
                  <c:v>3751013.3659839</c:v>
                </c:pt>
                <c:pt idx="65">
                  <c:v>3728963.31395002</c:v>
                </c:pt>
                <c:pt idx="66">
                  <c:v>3729971.67828413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3687798.85102921</c:v>
                </c:pt>
                <c:pt idx="70">
                  <c:v>3689222.41386504</c:v>
                </c:pt>
                <c:pt idx="71">
                  <c:v>3666753.89947377</c:v>
                </c:pt>
                <c:pt idx="72">
                  <c:v>3668265.91803591</c:v>
                </c:pt>
                <c:pt idx="73">
                  <c:v>3645343.30861049</c:v>
                </c:pt>
                <c:pt idx="74">
                  <c:v>3638091.31548466</c:v>
                </c:pt>
                <c:pt idx="75">
                  <c:v>3639570.37222523</c:v>
                </c:pt>
                <c:pt idx="76">
                  <c:v>3617823.27579318</c:v>
                </c:pt>
                <c:pt idx="77">
                  <c:v>3619277.00468077</c:v>
                </c:pt>
                <c:pt idx="78">
                  <c:v>3596559.92724727</c:v>
                </c:pt>
                <c:pt idx="79">
                  <c:v>3575820.77498481</c:v>
                </c:pt>
                <c:pt idx="80">
                  <c:v>3569206.61947891</c:v>
                </c:pt>
                <c:pt idx="81">
                  <c:v>3570478.02197675</c:v>
                </c:pt>
                <c:pt idx="82">
                  <c:v>3549978.55219217</c:v>
                </c:pt>
                <c:pt idx="83">
                  <c:v>3531189.31205033</c:v>
                </c:pt>
                <c:pt idx="84">
                  <c:v>3525646.03528115</c:v>
                </c:pt>
                <c:pt idx="85">
                  <c:v>3526763.6557386</c:v>
                </c:pt>
                <c:pt idx="86">
                  <c:v>3508817.08231217</c:v>
                </c:pt>
                <c:pt idx="87">
                  <c:v>3493401.51111145</c:v>
                </c:pt>
                <c:pt idx="88">
                  <c:v>3460067.15419514</c:v>
                </c:pt>
                <c:pt idx="89">
                  <c:v>3438373.2599784</c:v>
                </c:pt>
                <c:pt idx="90">
                  <c:v>3422290.32012944</c:v>
                </c:pt>
                <c:pt idx="91">
                  <c:v>3397594.24504391</c:v>
                </c:pt>
                <c:pt idx="92">
                  <c:v>3382396.66594226</c:v>
                </c:pt>
                <c:pt idx="93">
                  <c:v>3383047.86187625</c:v>
                </c:pt>
                <c:pt idx="94">
                  <c:v>3378550.24811703</c:v>
                </c:pt>
                <c:pt idx="95">
                  <c:v>3379325.40458711</c:v>
                </c:pt>
                <c:pt idx="96">
                  <c:v>3370824.44973452</c:v>
                </c:pt>
                <c:pt idx="97">
                  <c:v>3371582.8083221</c:v>
                </c:pt>
                <c:pt idx="98">
                  <c:v>3361672.91062421</c:v>
                </c:pt>
                <c:pt idx="99">
                  <c:v>3362376.51302916</c:v>
                </c:pt>
                <c:pt idx="100">
                  <c:v>3351078.71313077</c:v>
                </c:pt>
                <c:pt idx="101">
                  <c:v>3339372.32273945</c:v>
                </c:pt>
                <c:pt idx="102">
                  <c:v>3335215.96056755</c:v>
                </c:pt>
                <c:pt idx="103">
                  <c:v>3335141.40427168</c:v>
                </c:pt>
                <c:pt idx="104">
                  <c:v>3322281.11428767</c:v>
                </c:pt>
                <c:pt idx="105">
                  <c:v>3318269.34944279</c:v>
                </c:pt>
                <c:pt idx="106">
                  <c:v>3318624.52624197</c:v>
                </c:pt>
                <c:pt idx="107">
                  <c:v>3307113.13779051</c:v>
                </c:pt>
                <c:pt idx="108">
                  <c:v>3293431.63025462</c:v>
                </c:pt>
                <c:pt idx="109">
                  <c:v>3279679.07871079</c:v>
                </c:pt>
                <c:pt idx="110">
                  <c:v>3274053.83130685</c:v>
                </c:pt>
                <c:pt idx="111">
                  <c:v>3274260.24466209</c:v>
                </c:pt>
                <c:pt idx="112">
                  <c:v>3262214.01304173</c:v>
                </c:pt>
                <c:pt idx="113">
                  <c:v>3249575.0932629</c:v>
                </c:pt>
                <c:pt idx="114">
                  <c:v>3244486.65523881</c:v>
                </c:pt>
                <c:pt idx="115">
                  <c:v>3244505.56136047</c:v>
                </c:pt>
                <c:pt idx="116">
                  <c:v>3234423.18392859</c:v>
                </c:pt>
                <c:pt idx="117">
                  <c:v>3219069.03355981</c:v>
                </c:pt>
                <c:pt idx="118">
                  <c:v>3206719.42046333</c:v>
                </c:pt>
                <c:pt idx="119">
                  <c:v>3193051.55969015</c:v>
                </c:pt>
                <c:pt idx="120">
                  <c:v>3183570.37009935</c:v>
                </c:pt>
                <c:pt idx="121">
                  <c:v>3177761.02739825</c:v>
                </c:pt>
                <c:pt idx="122">
                  <c:v>3174190.52892546</c:v>
                </c:pt>
                <c:pt idx="123">
                  <c:v>3173999.90825411</c:v>
                </c:pt>
                <c:pt idx="124">
                  <c:v>3169839.62852977</c:v>
                </c:pt>
                <c:pt idx="125">
                  <c:v>3169566.85522683</c:v>
                </c:pt>
                <c:pt idx="126">
                  <c:v>3161597.82929488</c:v>
                </c:pt>
                <c:pt idx="127">
                  <c:v>3158587.74061279</c:v>
                </c:pt>
                <c:pt idx="128">
                  <c:v>3158472.11782928</c:v>
                </c:pt>
                <c:pt idx="129">
                  <c:v>3148045.8205414</c:v>
                </c:pt>
                <c:pt idx="130">
                  <c:v>3139571.73024134</c:v>
                </c:pt>
                <c:pt idx="131">
                  <c:v>3135509.83797476</c:v>
                </c:pt>
                <c:pt idx="132">
                  <c:v>3136188.35837048</c:v>
                </c:pt>
                <c:pt idx="133">
                  <c:v>3126642.18900269</c:v>
                </c:pt>
                <c:pt idx="134">
                  <c:v>3121547.11505492</c:v>
                </c:pt>
                <c:pt idx="135">
                  <c:v>3122296.19509529</c:v>
                </c:pt>
                <c:pt idx="136">
                  <c:v>3119064.05412972</c:v>
                </c:pt>
                <c:pt idx="137">
                  <c:v>3118603.12604459</c:v>
                </c:pt>
                <c:pt idx="138">
                  <c:v>3107269.14478971</c:v>
                </c:pt>
                <c:pt idx="139">
                  <c:v>3099989.36693499</c:v>
                </c:pt>
                <c:pt idx="140">
                  <c:v>3098198.76281178</c:v>
                </c:pt>
                <c:pt idx="141">
                  <c:v>3097723.43179867</c:v>
                </c:pt>
                <c:pt idx="142">
                  <c:v>3088128.13305327</c:v>
                </c:pt>
                <c:pt idx="143">
                  <c:v>3083689.50239193</c:v>
                </c:pt>
                <c:pt idx="144">
                  <c:v>3084403.78211254</c:v>
                </c:pt>
                <c:pt idx="145">
                  <c:v>3081430.54168297</c:v>
                </c:pt>
                <c:pt idx="146">
                  <c:v>3081052.92975155</c:v>
                </c:pt>
                <c:pt idx="147">
                  <c:v>3069986.34298301</c:v>
                </c:pt>
                <c:pt idx="148">
                  <c:v>3063278.07083321</c:v>
                </c:pt>
                <c:pt idx="149">
                  <c:v>3052053.32559574</c:v>
                </c:pt>
                <c:pt idx="150">
                  <c:v>3044086.0357977</c:v>
                </c:pt>
                <c:pt idx="151">
                  <c:v>3042626.69964567</c:v>
                </c:pt>
                <c:pt idx="152">
                  <c:v>3042813.63389669</c:v>
                </c:pt>
                <c:pt idx="153">
                  <c:v>3039853.16962289</c:v>
                </c:pt>
                <c:pt idx="154">
                  <c:v>3039841.0561351</c:v>
                </c:pt>
                <c:pt idx="155">
                  <c:v>3035078.01725482</c:v>
                </c:pt>
                <c:pt idx="156">
                  <c:v>3033803.76368168</c:v>
                </c:pt>
                <c:pt idx="157">
                  <c:v>3034019.39029548</c:v>
                </c:pt>
                <c:pt idx="158">
                  <c:v>3026567.4926997</c:v>
                </c:pt>
                <c:pt idx="159">
                  <c:v>3020279.26026058</c:v>
                </c:pt>
                <c:pt idx="160">
                  <c:v>3016951.6745969</c:v>
                </c:pt>
                <c:pt idx="161">
                  <c:v>3016758.03676613</c:v>
                </c:pt>
                <c:pt idx="162">
                  <c:v>3010678.36740006</c:v>
                </c:pt>
                <c:pt idx="163">
                  <c:v>3008029.986729</c:v>
                </c:pt>
                <c:pt idx="164">
                  <c:v>3007724.74377035</c:v>
                </c:pt>
                <c:pt idx="165">
                  <c:v>3003098.61442723</c:v>
                </c:pt>
                <c:pt idx="166">
                  <c:v>3001366.46037656</c:v>
                </c:pt>
                <c:pt idx="167">
                  <c:v>3001692.46358947</c:v>
                </c:pt>
                <c:pt idx="168">
                  <c:v>2993588.4467129</c:v>
                </c:pt>
                <c:pt idx="169">
                  <c:v>2989093.5722171</c:v>
                </c:pt>
                <c:pt idx="170">
                  <c:v>2987231.96001416</c:v>
                </c:pt>
                <c:pt idx="171">
                  <c:v>2986999.71756238</c:v>
                </c:pt>
                <c:pt idx="172">
                  <c:v>2981222.86155645</c:v>
                </c:pt>
                <c:pt idx="173">
                  <c:v>2976292.63324008</c:v>
                </c:pt>
                <c:pt idx="174">
                  <c:v>2971562.16894918</c:v>
                </c:pt>
                <c:pt idx="175">
                  <c:v>2968223.72362851</c:v>
                </c:pt>
                <c:pt idx="176">
                  <c:v>2968535.92154681</c:v>
                </c:pt>
                <c:pt idx="177">
                  <c:v>2960545.18237021</c:v>
                </c:pt>
                <c:pt idx="178">
                  <c:v>2955579.43635877</c:v>
                </c:pt>
                <c:pt idx="179">
                  <c:v>2952107.76452084</c:v>
                </c:pt>
                <c:pt idx="180">
                  <c:v>2949456.71771883</c:v>
                </c:pt>
                <c:pt idx="181">
                  <c:v>2949552.69936012</c:v>
                </c:pt>
                <c:pt idx="182">
                  <c:v>2947616.67455731</c:v>
                </c:pt>
                <c:pt idx="183">
                  <c:v>2947751.5968761</c:v>
                </c:pt>
                <c:pt idx="184">
                  <c:v>2944990.83551722</c:v>
                </c:pt>
                <c:pt idx="185">
                  <c:v>2945068.21802324</c:v>
                </c:pt>
                <c:pt idx="186">
                  <c:v>2940921.17124198</c:v>
                </c:pt>
                <c:pt idx="187">
                  <c:v>2934735.16166852</c:v>
                </c:pt>
                <c:pt idx="188">
                  <c:v>2929533.22481287</c:v>
                </c:pt>
                <c:pt idx="189">
                  <c:v>2927230.47250265</c:v>
                </c:pt>
                <c:pt idx="190">
                  <c:v>2927512.46162762</c:v>
                </c:pt>
                <c:pt idx="191">
                  <c:v>2922072.4590182</c:v>
                </c:pt>
                <c:pt idx="192">
                  <c:v>2919507.67787993</c:v>
                </c:pt>
                <c:pt idx="193">
                  <c:v>2919883.41558286</c:v>
                </c:pt>
                <c:pt idx="194">
                  <c:v>2916413.34967863</c:v>
                </c:pt>
                <c:pt idx="195">
                  <c:v>2915010.59796073</c:v>
                </c:pt>
                <c:pt idx="196">
                  <c:v>2915356.73583057</c:v>
                </c:pt>
                <c:pt idx="197">
                  <c:v>2908971.80550089</c:v>
                </c:pt>
                <c:pt idx="198">
                  <c:v>2907242.91786045</c:v>
                </c:pt>
                <c:pt idx="199">
                  <c:v>2907159.3955821</c:v>
                </c:pt>
                <c:pt idx="200">
                  <c:v>2906648.47219439</c:v>
                </c:pt>
                <c:pt idx="201">
                  <c:v>2906410.00996094</c:v>
                </c:pt>
                <c:pt idx="202">
                  <c:v>2901612.58733079</c:v>
                </c:pt>
                <c:pt idx="203">
                  <c:v>2898879.84510387</c:v>
                </c:pt>
                <c:pt idx="204">
                  <c:v>2899047.51206302</c:v>
                </c:pt>
                <c:pt idx="205">
                  <c:v>2899422.83917801</c:v>
                </c:pt>
                <c:pt idx="206">
                  <c:v>2895135.90830545</c:v>
                </c:pt>
                <c:pt idx="207">
                  <c:v>2888620.87615601</c:v>
                </c:pt>
                <c:pt idx="208">
                  <c:v>2883518.82718124</c:v>
                </c:pt>
                <c:pt idx="209">
                  <c:v>2882367.03903755</c:v>
                </c:pt>
                <c:pt idx="210">
                  <c:v>2882371.9237497</c:v>
                </c:pt>
                <c:pt idx="211">
                  <c:v>2881284.69267045</c:v>
                </c:pt>
                <c:pt idx="212">
                  <c:v>2881106.40248917</c:v>
                </c:pt>
                <c:pt idx="213">
                  <c:v>2879532.06165616</c:v>
                </c:pt>
                <c:pt idx="214">
                  <c:v>2879748.57478865</c:v>
                </c:pt>
                <c:pt idx="215">
                  <c:v>2876901.89434528</c:v>
                </c:pt>
                <c:pt idx="216">
                  <c:v>2873015.65483563</c:v>
                </c:pt>
                <c:pt idx="217">
                  <c:v>2869501.55530479</c:v>
                </c:pt>
                <c:pt idx="218">
                  <c:v>2867512.74579866</c:v>
                </c:pt>
                <c:pt idx="219">
                  <c:v>2867553.51747719</c:v>
                </c:pt>
                <c:pt idx="220">
                  <c:v>2864150.7774073</c:v>
                </c:pt>
                <c:pt idx="221">
                  <c:v>2862864.934339</c:v>
                </c:pt>
                <c:pt idx="222">
                  <c:v>2862713.04447495</c:v>
                </c:pt>
                <c:pt idx="223">
                  <c:v>2860517.08158076</c:v>
                </c:pt>
                <c:pt idx="224">
                  <c:v>2859824.15196558</c:v>
                </c:pt>
                <c:pt idx="225">
                  <c:v>2859640.24812305</c:v>
                </c:pt>
                <c:pt idx="226">
                  <c:v>2855699.89829237</c:v>
                </c:pt>
                <c:pt idx="227">
                  <c:v>2853181.98798301</c:v>
                </c:pt>
                <c:pt idx="228">
                  <c:v>2853115.22940407</c:v>
                </c:pt>
                <c:pt idx="229">
                  <c:v>2851013.38814261</c:v>
                </c:pt>
                <c:pt idx="230">
                  <c:v>2850728.50470627</c:v>
                </c:pt>
                <c:pt idx="231">
                  <c:v>2847569.55852464</c:v>
                </c:pt>
                <c:pt idx="232">
                  <c:v>2845126.60885961</c:v>
                </c:pt>
                <c:pt idx="233">
                  <c:v>2844839.8749359</c:v>
                </c:pt>
                <c:pt idx="234">
                  <c:v>2842874.99053465</c:v>
                </c:pt>
                <c:pt idx="235">
                  <c:v>2843781.65284413</c:v>
                </c:pt>
                <c:pt idx="236">
                  <c:v>2841417.5273859</c:v>
                </c:pt>
                <c:pt idx="237">
                  <c:v>2840820.73622552</c:v>
                </c:pt>
                <c:pt idx="238">
                  <c:v>2839440.47946675</c:v>
                </c:pt>
                <c:pt idx="239">
                  <c:v>2839251.23842023</c:v>
                </c:pt>
                <c:pt idx="240">
                  <c:v>2838456.44447037</c:v>
                </c:pt>
                <c:pt idx="241">
                  <c:v>2838721.30300596</c:v>
                </c:pt>
                <c:pt idx="242">
                  <c:v>2837338.94241204</c:v>
                </c:pt>
                <c:pt idx="243">
                  <c:v>2837399.52965803</c:v>
                </c:pt>
                <c:pt idx="244">
                  <c:v>2835749.8041852</c:v>
                </c:pt>
                <c:pt idx="245">
                  <c:v>2832913.2489906</c:v>
                </c:pt>
                <c:pt idx="246">
                  <c:v>2830391.6645296</c:v>
                </c:pt>
                <c:pt idx="247">
                  <c:v>2829505.06351646</c:v>
                </c:pt>
                <c:pt idx="248">
                  <c:v>2829627.16719082</c:v>
                </c:pt>
                <c:pt idx="249">
                  <c:v>2826971.88691719</c:v>
                </c:pt>
                <c:pt idx="250">
                  <c:v>2825616.85538927</c:v>
                </c:pt>
                <c:pt idx="251">
                  <c:v>2825926.28958821</c:v>
                </c:pt>
                <c:pt idx="252">
                  <c:v>2824218.19413577</c:v>
                </c:pt>
                <c:pt idx="253">
                  <c:v>2824561.85381472</c:v>
                </c:pt>
                <c:pt idx="254">
                  <c:v>2822750.26592581</c:v>
                </c:pt>
                <c:pt idx="255">
                  <c:v>2822226.04313245</c:v>
                </c:pt>
                <c:pt idx="256">
                  <c:v>2820439.96011082</c:v>
                </c:pt>
                <c:pt idx="257">
                  <c:v>2821255.82393841</c:v>
                </c:pt>
                <c:pt idx="258">
                  <c:v>2821308.39472263</c:v>
                </c:pt>
                <c:pt idx="259">
                  <c:v>2821408.50861313</c:v>
                </c:pt>
                <c:pt idx="260">
                  <c:v>2821200.32237621</c:v>
                </c:pt>
                <c:pt idx="261">
                  <c:v>2820379.88760742</c:v>
                </c:pt>
                <c:pt idx="262">
                  <c:v>2820489.47296766</c:v>
                </c:pt>
                <c:pt idx="263">
                  <c:v>2821379.14009407</c:v>
                </c:pt>
                <c:pt idx="264">
                  <c:v>2817401.18437748</c:v>
                </c:pt>
                <c:pt idx="265">
                  <c:v>2820997.27253671</c:v>
                </c:pt>
                <c:pt idx="266">
                  <c:v>2818588.54456522</c:v>
                </c:pt>
                <c:pt idx="267">
                  <c:v>2817397.72033837</c:v>
                </c:pt>
                <c:pt idx="268">
                  <c:v>2817730.4797368</c:v>
                </c:pt>
                <c:pt idx="269">
                  <c:v>2817234.79113324</c:v>
                </c:pt>
                <c:pt idx="270">
                  <c:v>2817218.39000936</c:v>
                </c:pt>
                <c:pt idx="271">
                  <c:v>2817095.3403833</c:v>
                </c:pt>
                <c:pt idx="272">
                  <c:v>2817357.092886</c:v>
                </c:pt>
                <c:pt idx="273">
                  <c:v>2816324.98542006</c:v>
                </c:pt>
                <c:pt idx="274">
                  <c:v>2816135.41167513</c:v>
                </c:pt>
                <c:pt idx="275">
                  <c:v>2815246.75373626</c:v>
                </c:pt>
                <c:pt idx="276">
                  <c:v>2814800.70722176</c:v>
                </c:pt>
                <c:pt idx="277">
                  <c:v>2814926.39948479</c:v>
                </c:pt>
                <c:pt idx="278">
                  <c:v>2814143.98717207</c:v>
                </c:pt>
                <c:pt idx="279">
                  <c:v>2813911.12714357</c:v>
                </c:pt>
                <c:pt idx="280">
                  <c:v>2814058.68206931</c:v>
                </c:pt>
                <c:pt idx="281">
                  <c:v>2813779.93630955</c:v>
                </c:pt>
                <c:pt idx="282">
                  <c:v>2812520.89676127</c:v>
                </c:pt>
                <c:pt idx="283">
                  <c:v>2813802.48611043</c:v>
                </c:pt>
                <c:pt idx="284">
                  <c:v>2814209.97243856</c:v>
                </c:pt>
                <c:pt idx="285">
                  <c:v>2814669.71596751</c:v>
                </c:pt>
                <c:pt idx="286">
                  <c:v>2814336.398987</c:v>
                </c:pt>
                <c:pt idx="287">
                  <c:v>2814241.05253466</c:v>
                </c:pt>
                <c:pt idx="288">
                  <c:v>2813060.45549301</c:v>
                </c:pt>
                <c:pt idx="289">
                  <c:v>2813972.36180403</c:v>
                </c:pt>
                <c:pt idx="290">
                  <c:v>2813428.03428321</c:v>
                </c:pt>
                <c:pt idx="291">
                  <c:v>2816227.18269871</c:v>
                </c:pt>
                <c:pt idx="292">
                  <c:v>2811707.45797931</c:v>
                </c:pt>
                <c:pt idx="293">
                  <c:v>2814580.22342892</c:v>
                </c:pt>
                <c:pt idx="294">
                  <c:v>2811588.06638291</c:v>
                </c:pt>
                <c:pt idx="295">
                  <c:v>2814056.01163708</c:v>
                </c:pt>
                <c:pt idx="296">
                  <c:v>2815808.02937438</c:v>
                </c:pt>
                <c:pt idx="297">
                  <c:v>2814365.81301671</c:v>
                </c:pt>
                <c:pt idx="298">
                  <c:v>2814137.10699957</c:v>
                </c:pt>
                <c:pt idx="299">
                  <c:v>2814175.05145432</c:v>
                </c:pt>
                <c:pt idx="300">
                  <c:v>2812995.80553917</c:v>
                </c:pt>
                <c:pt idx="301">
                  <c:v>2812843.30742732</c:v>
                </c:pt>
                <c:pt idx="302">
                  <c:v>2812222.77938568</c:v>
                </c:pt>
                <c:pt idx="303">
                  <c:v>2812058.36573928</c:v>
                </c:pt>
                <c:pt idx="304">
                  <c:v>2812229.29066997</c:v>
                </c:pt>
                <c:pt idx="305">
                  <c:v>2812310.77066324</c:v>
                </c:pt>
                <c:pt idx="306">
                  <c:v>2812110.30267924</c:v>
                </c:pt>
                <c:pt idx="307">
                  <c:v>2812627.16170198</c:v>
                </c:pt>
                <c:pt idx="308">
                  <c:v>2811600.1361961</c:v>
                </c:pt>
                <c:pt idx="309">
                  <c:v>2812890.21169683</c:v>
                </c:pt>
                <c:pt idx="310">
                  <c:v>2810814.8436189</c:v>
                </c:pt>
                <c:pt idx="311">
                  <c:v>2812241.8768222</c:v>
                </c:pt>
                <c:pt idx="312">
                  <c:v>2812826.88968834</c:v>
                </c:pt>
                <c:pt idx="313">
                  <c:v>2812713.33909101</c:v>
                </c:pt>
                <c:pt idx="314">
                  <c:v>2811364.99284471</c:v>
                </c:pt>
                <c:pt idx="315">
                  <c:v>2810826.50958925</c:v>
                </c:pt>
                <c:pt idx="316">
                  <c:v>2811444.94009989</c:v>
                </c:pt>
                <c:pt idx="317">
                  <c:v>2809951.28523031</c:v>
                </c:pt>
                <c:pt idx="318">
                  <c:v>2811735.26547448</c:v>
                </c:pt>
                <c:pt idx="319">
                  <c:v>2813124.43424957</c:v>
                </c:pt>
                <c:pt idx="320">
                  <c:v>2810781.8240866</c:v>
                </c:pt>
                <c:pt idx="321">
                  <c:v>2810541.94241842</c:v>
                </c:pt>
                <c:pt idx="322">
                  <c:v>2810949.86980912</c:v>
                </c:pt>
                <c:pt idx="323">
                  <c:v>2810924.90481678</c:v>
                </c:pt>
                <c:pt idx="324">
                  <c:v>2810678.06676104</c:v>
                </c:pt>
                <c:pt idx="325">
                  <c:v>2810531.92391502</c:v>
                </c:pt>
                <c:pt idx="326">
                  <c:v>2810624.17632602</c:v>
                </c:pt>
                <c:pt idx="327">
                  <c:v>2810918.05003409</c:v>
                </c:pt>
                <c:pt idx="328">
                  <c:v>2810904.73167964</c:v>
                </c:pt>
                <c:pt idx="329">
                  <c:v>2811272.67898651</c:v>
                </c:pt>
                <c:pt idx="330">
                  <c:v>2811192.14509731</c:v>
                </c:pt>
                <c:pt idx="331">
                  <c:v>2810703.26766991</c:v>
                </c:pt>
                <c:pt idx="332">
                  <c:v>2810924.40409473</c:v>
                </c:pt>
                <c:pt idx="333">
                  <c:v>2810362.215311</c:v>
                </c:pt>
                <c:pt idx="334">
                  <c:v>2810569.39008677</c:v>
                </c:pt>
                <c:pt idx="335">
                  <c:v>2810595.31220556</c:v>
                </c:pt>
                <c:pt idx="336">
                  <c:v>2809623.04144899</c:v>
                </c:pt>
                <c:pt idx="337">
                  <c:v>2809705.37606019</c:v>
                </c:pt>
                <c:pt idx="338">
                  <c:v>2808713.83642354</c:v>
                </c:pt>
                <c:pt idx="339">
                  <c:v>2808875.51388561</c:v>
                </c:pt>
                <c:pt idx="340">
                  <c:v>2808739.77531251</c:v>
                </c:pt>
                <c:pt idx="341">
                  <c:v>2808574.75920071</c:v>
                </c:pt>
                <c:pt idx="342">
                  <c:v>2809096.08592327</c:v>
                </c:pt>
                <c:pt idx="343">
                  <c:v>2809294.42406894</c:v>
                </c:pt>
                <c:pt idx="344">
                  <c:v>2808496.80497937</c:v>
                </c:pt>
                <c:pt idx="345">
                  <c:v>2810171.95234793</c:v>
                </c:pt>
                <c:pt idx="346">
                  <c:v>2810231.77387562</c:v>
                </c:pt>
                <c:pt idx="347">
                  <c:v>2810421.36369185</c:v>
                </c:pt>
                <c:pt idx="348">
                  <c:v>2809756.58028572</c:v>
                </c:pt>
                <c:pt idx="349">
                  <c:v>2810396.95308068</c:v>
                </c:pt>
                <c:pt idx="350">
                  <c:v>2810423.50154832</c:v>
                </c:pt>
                <c:pt idx="351">
                  <c:v>2810124.57003283</c:v>
                </c:pt>
                <c:pt idx="352">
                  <c:v>2809683.05792492</c:v>
                </c:pt>
                <c:pt idx="353">
                  <c:v>2810502.96437082</c:v>
                </c:pt>
                <c:pt idx="354">
                  <c:v>2811092.88876932</c:v>
                </c:pt>
                <c:pt idx="355">
                  <c:v>2810199.52222639</c:v>
                </c:pt>
                <c:pt idx="356">
                  <c:v>2809753.83034055</c:v>
                </c:pt>
                <c:pt idx="357">
                  <c:v>2810352.82208351</c:v>
                </c:pt>
                <c:pt idx="358">
                  <c:v>2809753.15734388</c:v>
                </c:pt>
                <c:pt idx="359">
                  <c:v>2809715.45353764</c:v>
                </c:pt>
                <c:pt idx="360">
                  <c:v>2809951.36619107</c:v>
                </c:pt>
                <c:pt idx="361">
                  <c:v>2809938.99929459</c:v>
                </c:pt>
                <c:pt idx="362">
                  <c:v>2809817.06603573</c:v>
                </c:pt>
                <c:pt idx="363">
                  <c:v>2809843.08605451</c:v>
                </c:pt>
                <c:pt idx="364">
                  <c:v>2809745.4625321</c:v>
                </c:pt>
                <c:pt idx="365">
                  <c:v>2809748.34308118</c:v>
                </c:pt>
                <c:pt idx="366">
                  <c:v>2810071.54344958</c:v>
                </c:pt>
                <c:pt idx="367">
                  <c:v>2810222.76177233</c:v>
                </c:pt>
                <c:pt idx="368">
                  <c:v>2810227.891549</c:v>
                </c:pt>
                <c:pt idx="369">
                  <c:v>2810388.89451169</c:v>
                </c:pt>
                <c:pt idx="370">
                  <c:v>2810123.77795674</c:v>
                </c:pt>
                <c:pt idx="371">
                  <c:v>2810057.40930425</c:v>
                </c:pt>
                <c:pt idx="372">
                  <c:v>2810448.59277042</c:v>
                </c:pt>
                <c:pt idx="373">
                  <c:v>2810406.32721793</c:v>
                </c:pt>
                <c:pt idx="374">
                  <c:v>2810537.53849651</c:v>
                </c:pt>
                <c:pt idx="375">
                  <c:v>2810099.16920763</c:v>
                </c:pt>
                <c:pt idx="376">
                  <c:v>2810158.82859768</c:v>
                </c:pt>
                <c:pt idx="377">
                  <c:v>2810266.49417322</c:v>
                </c:pt>
                <c:pt idx="378">
                  <c:v>2810333.70533539</c:v>
                </c:pt>
                <c:pt idx="379">
                  <c:v>2810313.17717447</c:v>
                </c:pt>
                <c:pt idx="380">
                  <c:v>2810264.2022072</c:v>
                </c:pt>
                <c:pt idx="381">
                  <c:v>2810555.40665407</c:v>
                </c:pt>
                <c:pt idx="382">
                  <c:v>2810336.19828379</c:v>
                </c:pt>
                <c:pt idx="383">
                  <c:v>2810500.37273313</c:v>
                </c:pt>
                <c:pt idx="384">
                  <c:v>2810455.9654359</c:v>
                </c:pt>
                <c:pt idx="385">
                  <c:v>2810999.817189</c:v>
                </c:pt>
                <c:pt idx="386">
                  <c:v>2810173.26527478</c:v>
                </c:pt>
                <c:pt idx="387">
                  <c:v>2809622.45936413</c:v>
                </c:pt>
                <c:pt idx="388">
                  <c:v>2810542.78345027</c:v>
                </c:pt>
                <c:pt idx="389">
                  <c:v>2810726.72399376</c:v>
                </c:pt>
                <c:pt idx="390">
                  <c:v>2810758.09859586</c:v>
                </c:pt>
                <c:pt idx="391">
                  <c:v>2810625.38554399</c:v>
                </c:pt>
                <c:pt idx="392">
                  <c:v>2810589.0625961</c:v>
                </c:pt>
                <c:pt idx="393">
                  <c:v>2810541.88446128</c:v>
                </c:pt>
                <c:pt idx="394">
                  <c:v>2810542.37928907</c:v>
                </c:pt>
                <c:pt idx="395">
                  <c:v>2810464.200221</c:v>
                </c:pt>
                <c:pt idx="396">
                  <c:v>2810539.43958944</c:v>
                </c:pt>
                <c:pt idx="397">
                  <c:v>2810285.76096048</c:v>
                </c:pt>
                <c:pt idx="398">
                  <c:v>2810651.00432289</c:v>
                </c:pt>
                <c:pt idx="399">
                  <c:v>2810473.75815357</c:v>
                </c:pt>
                <c:pt idx="400">
                  <c:v>2810585.03803522</c:v>
                </c:pt>
                <c:pt idx="401">
                  <c:v>2810865.80705215</c:v>
                </c:pt>
                <c:pt idx="402">
                  <c:v>2810579.63443281</c:v>
                </c:pt>
                <c:pt idx="403">
                  <c:v>2810470.18829142</c:v>
                </c:pt>
                <c:pt idx="404">
                  <c:v>2810563.73116071</c:v>
                </c:pt>
                <c:pt idx="405">
                  <c:v>2810385.02653731</c:v>
                </c:pt>
                <c:pt idx="406">
                  <c:v>2810332.58670605</c:v>
                </c:pt>
                <c:pt idx="407">
                  <c:v>2810648.66834501</c:v>
                </c:pt>
                <c:pt idx="408">
                  <c:v>2810667.03806126</c:v>
                </c:pt>
                <c:pt idx="409">
                  <c:v>2810282.23345646</c:v>
                </c:pt>
                <c:pt idx="410">
                  <c:v>2810614.48737624</c:v>
                </c:pt>
                <c:pt idx="411">
                  <c:v>2810437.66035136</c:v>
                </c:pt>
                <c:pt idx="412">
                  <c:v>2810146.43933643</c:v>
                </c:pt>
                <c:pt idx="413">
                  <c:v>2810298.96703746</c:v>
                </c:pt>
                <c:pt idx="414">
                  <c:v>2810385.64747349</c:v>
                </c:pt>
                <c:pt idx="415">
                  <c:v>2810426.69621784</c:v>
                </c:pt>
                <c:pt idx="416">
                  <c:v>2810696.26125307</c:v>
                </c:pt>
                <c:pt idx="417">
                  <c:v>2810127.0801138</c:v>
                </c:pt>
                <c:pt idx="418">
                  <c:v>2810330.84824851</c:v>
                </c:pt>
                <c:pt idx="419">
                  <c:v>2810241.3764953</c:v>
                </c:pt>
                <c:pt idx="420">
                  <c:v>2810489.52263501</c:v>
                </c:pt>
                <c:pt idx="421">
                  <c:v>2810327.7904275</c:v>
                </c:pt>
                <c:pt idx="422">
                  <c:v>2810458.73136989</c:v>
                </c:pt>
                <c:pt idx="423">
                  <c:v>2810409.55750398</c:v>
                </c:pt>
                <c:pt idx="424">
                  <c:v>2810362.33424617</c:v>
                </c:pt>
                <c:pt idx="425">
                  <c:v>2810282.26031911</c:v>
                </c:pt>
                <c:pt idx="426">
                  <c:v>2810313.79680161</c:v>
                </c:pt>
                <c:pt idx="427">
                  <c:v>2810645.57601614</c:v>
                </c:pt>
                <c:pt idx="428">
                  <c:v>2810131.71080509</c:v>
                </c:pt>
                <c:pt idx="429">
                  <c:v>2810656.17947092</c:v>
                </c:pt>
                <c:pt idx="430">
                  <c:v>2810293.3702794</c:v>
                </c:pt>
                <c:pt idx="431">
                  <c:v>2810510.73850944</c:v>
                </c:pt>
                <c:pt idx="432">
                  <c:v>2810340.23367754</c:v>
                </c:pt>
                <c:pt idx="433">
                  <c:v>2810427.395131</c:v>
                </c:pt>
                <c:pt idx="434">
                  <c:v>2810355.60297016</c:v>
                </c:pt>
                <c:pt idx="435">
                  <c:v>2809918.530199</c:v>
                </c:pt>
                <c:pt idx="436">
                  <c:v>2809959.88332379</c:v>
                </c:pt>
                <c:pt idx="437">
                  <c:v>2809595.23824667</c:v>
                </c:pt>
                <c:pt idx="438">
                  <c:v>2810135.96998931</c:v>
                </c:pt>
                <c:pt idx="439">
                  <c:v>2809928.57141724</c:v>
                </c:pt>
                <c:pt idx="440">
                  <c:v>2809626.89029983</c:v>
                </c:pt>
                <c:pt idx="441">
                  <c:v>2809159.99400932</c:v>
                </c:pt>
                <c:pt idx="442">
                  <c:v>2810063.74404855</c:v>
                </c:pt>
                <c:pt idx="443">
                  <c:v>2810340.55534901</c:v>
                </c:pt>
                <c:pt idx="444">
                  <c:v>2810129.15292316</c:v>
                </c:pt>
                <c:pt idx="445">
                  <c:v>2810301.80572815</c:v>
                </c:pt>
                <c:pt idx="446">
                  <c:v>2810319.57601386</c:v>
                </c:pt>
                <c:pt idx="447">
                  <c:v>2809994.42645082</c:v>
                </c:pt>
                <c:pt idx="448">
                  <c:v>2810344.79837225</c:v>
                </c:pt>
                <c:pt idx="449">
                  <c:v>2810445.19493297</c:v>
                </c:pt>
                <c:pt idx="450">
                  <c:v>2810361.26026164</c:v>
                </c:pt>
                <c:pt idx="451">
                  <c:v>2810253.00236827</c:v>
                </c:pt>
                <c:pt idx="452">
                  <c:v>2810307.90680588</c:v>
                </c:pt>
                <c:pt idx="453">
                  <c:v>2810295.80274057</c:v>
                </c:pt>
                <c:pt idx="454">
                  <c:v>2810274.55712823</c:v>
                </c:pt>
                <c:pt idx="455">
                  <c:v>2810141.05318666</c:v>
                </c:pt>
                <c:pt idx="456">
                  <c:v>2810412.20855495</c:v>
                </c:pt>
                <c:pt idx="457">
                  <c:v>2810277.40470145</c:v>
                </c:pt>
                <c:pt idx="458">
                  <c:v>2810322.85542868</c:v>
                </c:pt>
                <c:pt idx="459">
                  <c:v>2810326.14800499</c:v>
                </c:pt>
                <c:pt idx="460">
                  <c:v>2810506.29292834</c:v>
                </c:pt>
                <c:pt idx="461">
                  <c:v>2810406.72813133</c:v>
                </c:pt>
                <c:pt idx="462">
                  <c:v>2810485.34063341</c:v>
                </c:pt>
                <c:pt idx="463">
                  <c:v>2810376.41798202</c:v>
                </c:pt>
                <c:pt idx="464">
                  <c:v>2809981.1826173</c:v>
                </c:pt>
                <c:pt idx="465">
                  <c:v>2810376.18202948</c:v>
                </c:pt>
                <c:pt idx="466">
                  <c:v>2810388.07009235</c:v>
                </c:pt>
                <c:pt idx="467">
                  <c:v>2810458.18517776</c:v>
                </c:pt>
                <c:pt idx="468">
                  <c:v>2810367.25484184</c:v>
                </c:pt>
                <c:pt idx="469">
                  <c:v>2810400.79960927</c:v>
                </c:pt>
                <c:pt idx="470">
                  <c:v>2810575.14000279</c:v>
                </c:pt>
                <c:pt idx="471">
                  <c:v>2810558.65460504</c:v>
                </c:pt>
                <c:pt idx="472">
                  <c:v>2810146.76037897</c:v>
                </c:pt>
                <c:pt idx="473">
                  <c:v>2810425.12999591</c:v>
                </c:pt>
                <c:pt idx="474">
                  <c:v>2810329.93612046</c:v>
                </c:pt>
                <c:pt idx="475">
                  <c:v>2810417.22388113</c:v>
                </c:pt>
                <c:pt idx="476">
                  <c:v>2810432.00632029</c:v>
                </c:pt>
                <c:pt idx="477">
                  <c:v>2810411.7680646</c:v>
                </c:pt>
                <c:pt idx="478">
                  <c:v>2810491.27240879</c:v>
                </c:pt>
                <c:pt idx="479">
                  <c:v>2810373.8575559</c:v>
                </c:pt>
                <c:pt idx="480">
                  <c:v>2810425.10602632</c:v>
                </c:pt>
                <c:pt idx="481">
                  <c:v>2810382.07607173</c:v>
                </c:pt>
                <c:pt idx="482">
                  <c:v>2810347.7009346</c:v>
                </c:pt>
                <c:pt idx="483">
                  <c:v>2810424.34712686</c:v>
                </c:pt>
                <c:pt idx="484">
                  <c:v>2810404.3349673</c:v>
                </c:pt>
                <c:pt idx="485">
                  <c:v>2810428.1627531</c:v>
                </c:pt>
                <c:pt idx="486">
                  <c:v>2810286.18639227</c:v>
                </c:pt>
                <c:pt idx="487">
                  <c:v>2810153.3571709</c:v>
                </c:pt>
                <c:pt idx="488">
                  <c:v>2810193.29586559</c:v>
                </c:pt>
                <c:pt idx="489">
                  <c:v>2810306.7998527</c:v>
                </c:pt>
                <c:pt idx="490">
                  <c:v>2810150.74308823</c:v>
                </c:pt>
                <c:pt idx="491">
                  <c:v>2809999.89193098</c:v>
                </c:pt>
                <c:pt idx="492">
                  <c:v>2809997.4503914</c:v>
                </c:pt>
                <c:pt idx="493">
                  <c:v>2809982.50339236</c:v>
                </c:pt>
                <c:pt idx="494">
                  <c:v>2809942.74901028</c:v>
                </c:pt>
                <c:pt idx="495">
                  <c:v>2809832.59051989</c:v>
                </c:pt>
                <c:pt idx="496">
                  <c:v>2810005.74148506</c:v>
                </c:pt>
                <c:pt idx="497">
                  <c:v>2810155.15223088</c:v>
                </c:pt>
                <c:pt idx="498">
                  <c:v>2810089.71698048</c:v>
                </c:pt>
                <c:pt idx="499">
                  <c:v>2809803.48905876</c:v>
                </c:pt>
                <c:pt idx="500">
                  <c:v>2809915.2893903</c:v>
                </c:pt>
                <c:pt idx="501">
                  <c:v>2809891.11512972</c:v>
                </c:pt>
                <c:pt idx="502">
                  <c:v>2809940.70056341</c:v>
                </c:pt>
                <c:pt idx="503">
                  <c:v>2809976.35919171</c:v>
                </c:pt>
                <c:pt idx="504">
                  <c:v>2810114.74661727</c:v>
                </c:pt>
                <c:pt idx="505">
                  <c:v>2810094.46330171</c:v>
                </c:pt>
                <c:pt idx="506">
                  <c:v>2809978.17036005</c:v>
                </c:pt>
                <c:pt idx="507">
                  <c:v>2809927.16441961</c:v>
                </c:pt>
                <c:pt idx="508">
                  <c:v>2809898.86559682</c:v>
                </c:pt>
                <c:pt idx="509">
                  <c:v>2809933.67735022</c:v>
                </c:pt>
                <c:pt idx="510">
                  <c:v>2809873.60664011</c:v>
                </c:pt>
                <c:pt idx="511">
                  <c:v>2809724.33880034</c:v>
                </c:pt>
                <c:pt idx="512">
                  <c:v>2809893.91737574</c:v>
                </c:pt>
                <c:pt idx="513">
                  <c:v>2809886.24239813</c:v>
                </c:pt>
                <c:pt idx="514">
                  <c:v>2809799.6779108</c:v>
                </c:pt>
                <c:pt idx="515">
                  <c:v>2810025.75314574</c:v>
                </c:pt>
                <c:pt idx="516">
                  <c:v>2809915.66156751</c:v>
                </c:pt>
                <c:pt idx="517">
                  <c:v>2810032.29056196</c:v>
                </c:pt>
                <c:pt idx="518">
                  <c:v>2809820.49916818</c:v>
                </c:pt>
                <c:pt idx="519">
                  <c:v>2809830.56447893</c:v>
                </c:pt>
                <c:pt idx="520">
                  <c:v>2809712.94338417</c:v>
                </c:pt>
                <c:pt idx="521">
                  <c:v>2809912.85835766</c:v>
                </c:pt>
                <c:pt idx="522">
                  <c:v>2809788.53743661</c:v>
                </c:pt>
                <c:pt idx="523">
                  <c:v>2810023.83041433</c:v>
                </c:pt>
                <c:pt idx="524">
                  <c:v>2809885.54856256</c:v>
                </c:pt>
                <c:pt idx="525">
                  <c:v>2809943.78539658</c:v>
                </c:pt>
                <c:pt idx="526">
                  <c:v>2810021.92854425</c:v>
                </c:pt>
                <c:pt idx="527">
                  <c:v>2809960.51051575</c:v>
                </c:pt>
                <c:pt idx="528">
                  <c:v>2809886.09919784</c:v>
                </c:pt>
                <c:pt idx="529">
                  <c:v>2809873.10323935</c:v>
                </c:pt>
                <c:pt idx="530">
                  <c:v>2809795.46844055</c:v>
                </c:pt>
                <c:pt idx="531">
                  <c:v>2809887.71088554</c:v>
                </c:pt>
                <c:pt idx="532">
                  <c:v>2809811.32493463</c:v>
                </c:pt>
                <c:pt idx="533">
                  <c:v>2809865.45581507</c:v>
                </c:pt>
                <c:pt idx="534">
                  <c:v>2809896.31814765</c:v>
                </c:pt>
                <c:pt idx="535">
                  <c:v>2809809.49213773</c:v>
                </c:pt>
                <c:pt idx="536">
                  <c:v>2809868.38941753</c:v>
                </c:pt>
                <c:pt idx="537">
                  <c:v>2809837.35612335</c:v>
                </c:pt>
                <c:pt idx="538">
                  <c:v>2809810.37099336</c:v>
                </c:pt>
                <c:pt idx="539">
                  <c:v>2809833.4172874</c:v>
                </c:pt>
                <c:pt idx="540">
                  <c:v>2809964.80764937</c:v>
                </c:pt>
                <c:pt idx="541">
                  <c:v>2809827.56384586</c:v>
                </c:pt>
                <c:pt idx="542">
                  <c:v>2809885.66255095</c:v>
                </c:pt>
                <c:pt idx="543">
                  <c:v>2809913.8157892</c:v>
                </c:pt>
                <c:pt idx="544">
                  <c:v>2809923.70498357</c:v>
                </c:pt>
                <c:pt idx="545">
                  <c:v>2809930.21191554</c:v>
                </c:pt>
                <c:pt idx="546">
                  <c:v>2809975.82358476</c:v>
                </c:pt>
                <c:pt idx="547">
                  <c:v>2809954.88757993</c:v>
                </c:pt>
                <c:pt idx="548">
                  <c:v>2809864.92041806</c:v>
                </c:pt>
                <c:pt idx="549">
                  <c:v>2809927.02553638</c:v>
                </c:pt>
                <c:pt idx="550">
                  <c:v>2809989.48263715</c:v>
                </c:pt>
                <c:pt idx="551">
                  <c:v>2809916.38549378</c:v>
                </c:pt>
                <c:pt idx="552">
                  <c:v>2809728.0255487</c:v>
                </c:pt>
                <c:pt idx="553">
                  <c:v>2809851.19613148</c:v>
                </c:pt>
                <c:pt idx="554">
                  <c:v>2809954.923619</c:v>
                </c:pt>
                <c:pt idx="555">
                  <c:v>2809898.98493013</c:v>
                </c:pt>
                <c:pt idx="556">
                  <c:v>2810083.85587896</c:v>
                </c:pt>
                <c:pt idx="557">
                  <c:v>2809986.03582008</c:v>
                </c:pt>
                <c:pt idx="558">
                  <c:v>2809918.63023874</c:v>
                </c:pt>
                <c:pt idx="559">
                  <c:v>2809921.51030869</c:v>
                </c:pt>
                <c:pt idx="560">
                  <c:v>2809899.97521613</c:v>
                </c:pt>
                <c:pt idx="561">
                  <c:v>2809916.04247396</c:v>
                </c:pt>
                <c:pt idx="562">
                  <c:v>2809893.21828452</c:v>
                </c:pt>
                <c:pt idx="563">
                  <c:v>2809917.92332893</c:v>
                </c:pt>
                <c:pt idx="564">
                  <c:v>2810043.48527453</c:v>
                </c:pt>
                <c:pt idx="565">
                  <c:v>2810055.9972575</c:v>
                </c:pt>
                <c:pt idx="566">
                  <c:v>2809937.91226607</c:v>
                </c:pt>
                <c:pt idx="567">
                  <c:v>2810067.66371638</c:v>
                </c:pt>
                <c:pt idx="568">
                  <c:v>2810053.98274083</c:v>
                </c:pt>
                <c:pt idx="569">
                  <c:v>2810015.39481587</c:v>
                </c:pt>
                <c:pt idx="570">
                  <c:v>2810039.6890797</c:v>
                </c:pt>
                <c:pt idx="571">
                  <c:v>2810072.69124375</c:v>
                </c:pt>
                <c:pt idx="572">
                  <c:v>2810087.91590833</c:v>
                </c:pt>
                <c:pt idx="573">
                  <c:v>2810092.13336067</c:v>
                </c:pt>
                <c:pt idx="574">
                  <c:v>2809990.72321662</c:v>
                </c:pt>
                <c:pt idx="575">
                  <c:v>2810053.6762171</c:v>
                </c:pt>
                <c:pt idx="576">
                  <c:v>2810096.77865742</c:v>
                </c:pt>
                <c:pt idx="577">
                  <c:v>2810041.67153124</c:v>
                </c:pt>
                <c:pt idx="578">
                  <c:v>2809967.20686261</c:v>
                </c:pt>
                <c:pt idx="579">
                  <c:v>2810044.67353382</c:v>
                </c:pt>
                <c:pt idx="580">
                  <c:v>2809997.78124858</c:v>
                </c:pt>
                <c:pt idx="581">
                  <c:v>2809980.79687009</c:v>
                </c:pt>
                <c:pt idx="582">
                  <c:v>2809980.37944091</c:v>
                </c:pt>
                <c:pt idx="583">
                  <c:v>2809997.50827638</c:v>
                </c:pt>
                <c:pt idx="584">
                  <c:v>2809986.33672637</c:v>
                </c:pt>
                <c:pt idx="585">
                  <c:v>2810057.58362772</c:v>
                </c:pt>
                <c:pt idx="586">
                  <c:v>2809995.62284902</c:v>
                </c:pt>
                <c:pt idx="587">
                  <c:v>2810037.85557579</c:v>
                </c:pt>
                <c:pt idx="588">
                  <c:v>2810026.93352296</c:v>
                </c:pt>
                <c:pt idx="589">
                  <c:v>2810002.84700494</c:v>
                </c:pt>
                <c:pt idx="590">
                  <c:v>2810042.85741372</c:v>
                </c:pt>
                <c:pt idx="591">
                  <c:v>2810089.18019792</c:v>
                </c:pt>
                <c:pt idx="592">
                  <c:v>2810063.51090328</c:v>
                </c:pt>
                <c:pt idx="593">
                  <c:v>2809980.16134744</c:v>
                </c:pt>
                <c:pt idx="594">
                  <c:v>2809965.05083952</c:v>
                </c:pt>
                <c:pt idx="595">
                  <c:v>2809889.29931299</c:v>
                </c:pt>
                <c:pt idx="596">
                  <c:v>2809972.99563157</c:v>
                </c:pt>
                <c:pt idx="597">
                  <c:v>2809971.10104716</c:v>
                </c:pt>
                <c:pt idx="598">
                  <c:v>2809956.13742065</c:v>
                </c:pt>
                <c:pt idx="599">
                  <c:v>2809925.65012018</c:v>
                </c:pt>
                <c:pt idx="600">
                  <c:v>2809912.79404449</c:v>
                </c:pt>
                <c:pt idx="601">
                  <c:v>2809871.89497795</c:v>
                </c:pt>
                <c:pt idx="602">
                  <c:v>2809926.05839234</c:v>
                </c:pt>
                <c:pt idx="603">
                  <c:v>2809846.98384668</c:v>
                </c:pt>
                <c:pt idx="604">
                  <c:v>2809915.68765204</c:v>
                </c:pt>
                <c:pt idx="605">
                  <c:v>2809939.18842645</c:v>
                </c:pt>
                <c:pt idx="606">
                  <c:v>2809933.59368644</c:v>
                </c:pt>
                <c:pt idx="607">
                  <c:v>2809933.45611043</c:v>
                </c:pt>
                <c:pt idx="608">
                  <c:v>2809938.39873694</c:v>
                </c:pt>
                <c:pt idx="609">
                  <c:v>2809978.40958427</c:v>
                </c:pt>
                <c:pt idx="610">
                  <c:v>2809959.81760324</c:v>
                </c:pt>
                <c:pt idx="611">
                  <c:v>2809997.25049698</c:v>
                </c:pt>
                <c:pt idx="612">
                  <c:v>2809930.48509724</c:v>
                </c:pt>
                <c:pt idx="613">
                  <c:v>2809926.16138397</c:v>
                </c:pt>
                <c:pt idx="614">
                  <c:v>2809937.73429869</c:v>
                </c:pt>
                <c:pt idx="615">
                  <c:v>2809896.25779738</c:v>
                </c:pt>
                <c:pt idx="616">
                  <c:v>2809951.86636725</c:v>
                </c:pt>
                <c:pt idx="617">
                  <c:v>2809885.31243483</c:v>
                </c:pt>
                <c:pt idx="618">
                  <c:v>2809945.88699677</c:v>
                </c:pt>
                <c:pt idx="619">
                  <c:v>2809965.99846862</c:v>
                </c:pt>
                <c:pt idx="620">
                  <c:v>2809986.40277457</c:v>
                </c:pt>
                <c:pt idx="621">
                  <c:v>2809962.07408193</c:v>
                </c:pt>
                <c:pt idx="622">
                  <c:v>2810014.7987667</c:v>
                </c:pt>
                <c:pt idx="623">
                  <c:v>2809996.97448337</c:v>
                </c:pt>
                <c:pt idx="624">
                  <c:v>2809999.20731779</c:v>
                </c:pt>
                <c:pt idx="625">
                  <c:v>2809955.27875017</c:v>
                </c:pt>
                <c:pt idx="626">
                  <c:v>2810010.86853017</c:v>
                </c:pt>
                <c:pt idx="627">
                  <c:v>2809949.23854819</c:v>
                </c:pt>
                <c:pt idx="628">
                  <c:v>2810028.03697226</c:v>
                </c:pt>
                <c:pt idx="629">
                  <c:v>2809934.25703848</c:v>
                </c:pt>
                <c:pt idx="630">
                  <c:v>2809976.61120305</c:v>
                </c:pt>
                <c:pt idx="631">
                  <c:v>2809938.96653105</c:v>
                </c:pt>
                <c:pt idx="632">
                  <c:v>2809935.89151404</c:v>
                </c:pt>
                <c:pt idx="633">
                  <c:v>2809939.84808348</c:v>
                </c:pt>
                <c:pt idx="634">
                  <c:v>2809945.70100511</c:v>
                </c:pt>
                <c:pt idx="635">
                  <c:v>2809891.2019949</c:v>
                </c:pt>
                <c:pt idx="636">
                  <c:v>2809931.26703392</c:v>
                </c:pt>
                <c:pt idx="637">
                  <c:v>2809904.45566784</c:v>
                </c:pt>
                <c:pt idx="638">
                  <c:v>2809926.10682811</c:v>
                </c:pt>
                <c:pt idx="639">
                  <c:v>2809984.94652562</c:v>
                </c:pt>
                <c:pt idx="640">
                  <c:v>2809960.57109365</c:v>
                </c:pt>
                <c:pt idx="641">
                  <c:v>2809886.72689361</c:v>
                </c:pt>
                <c:pt idx="642">
                  <c:v>2809914.01137432</c:v>
                </c:pt>
                <c:pt idx="643">
                  <c:v>2809961.439172</c:v>
                </c:pt>
                <c:pt idx="644">
                  <c:v>2809910.67615261</c:v>
                </c:pt>
                <c:pt idx="645">
                  <c:v>2809962.20096359</c:v>
                </c:pt>
                <c:pt idx="646">
                  <c:v>2809949.2965447</c:v>
                </c:pt>
                <c:pt idx="647">
                  <c:v>2809923.98352032</c:v>
                </c:pt>
                <c:pt idx="648">
                  <c:v>2809943.88840351</c:v>
                </c:pt>
                <c:pt idx="649">
                  <c:v>2809936.79957082</c:v>
                </c:pt>
                <c:pt idx="650">
                  <c:v>2809956.52978816</c:v>
                </c:pt>
                <c:pt idx="651">
                  <c:v>2809926.22090115</c:v>
                </c:pt>
                <c:pt idx="652">
                  <c:v>2809930.66944045</c:v>
                </c:pt>
                <c:pt idx="653">
                  <c:v>2809939.28359272</c:v>
                </c:pt>
                <c:pt idx="654">
                  <c:v>2809903.1783557</c:v>
                </c:pt>
                <c:pt idx="655">
                  <c:v>2809946.34469257</c:v>
                </c:pt>
                <c:pt idx="656">
                  <c:v>2809949.68356421</c:v>
                </c:pt>
                <c:pt idx="657">
                  <c:v>2809947.28209745</c:v>
                </c:pt>
                <c:pt idx="658">
                  <c:v>2809936.59949962</c:v>
                </c:pt>
                <c:pt idx="659">
                  <c:v>2809937.41566273</c:v>
                </c:pt>
                <c:pt idx="660">
                  <c:v>2809929.55914794</c:v>
                </c:pt>
                <c:pt idx="661">
                  <c:v>2809939.99190273</c:v>
                </c:pt>
                <c:pt idx="662">
                  <c:v>2809914.84096482</c:v>
                </c:pt>
                <c:pt idx="663">
                  <c:v>2809902.3768522</c:v>
                </c:pt>
                <c:pt idx="664">
                  <c:v>2809886.60769957</c:v>
                </c:pt>
                <c:pt idx="665">
                  <c:v>2809876.99062048</c:v>
                </c:pt>
                <c:pt idx="666">
                  <c:v>2809876.38249593</c:v>
                </c:pt>
                <c:pt idx="667">
                  <c:v>2809860.64782622</c:v>
                </c:pt>
                <c:pt idx="668">
                  <c:v>2809866.46736247</c:v>
                </c:pt>
                <c:pt idx="669">
                  <c:v>2809869.58667546</c:v>
                </c:pt>
                <c:pt idx="670">
                  <c:v>2809868.01184724</c:v>
                </c:pt>
                <c:pt idx="671">
                  <c:v>2809873.4514462</c:v>
                </c:pt>
                <c:pt idx="672">
                  <c:v>2809843.78401538</c:v>
                </c:pt>
                <c:pt idx="673">
                  <c:v>2809860.71248921</c:v>
                </c:pt>
                <c:pt idx="674">
                  <c:v>2809831.99770208</c:v>
                </c:pt>
                <c:pt idx="675">
                  <c:v>2809828.31294206</c:v>
                </c:pt>
                <c:pt idx="676">
                  <c:v>2809843.32447603</c:v>
                </c:pt>
                <c:pt idx="677">
                  <c:v>2809844.23796823</c:v>
                </c:pt>
                <c:pt idx="678">
                  <c:v>2809821.90910747</c:v>
                </c:pt>
                <c:pt idx="679">
                  <c:v>2809821.12488051</c:v>
                </c:pt>
                <c:pt idx="680">
                  <c:v>2809835.02953251</c:v>
                </c:pt>
                <c:pt idx="681">
                  <c:v>2809816.63079092</c:v>
                </c:pt>
                <c:pt idx="682">
                  <c:v>2809833.41043109</c:v>
                </c:pt>
                <c:pt idx="683">
                  <c:v>2809815.58600764</c:v>
                </c:pt>
                <c:pt idx="684">
                  <c:v>2809795.73404151</c:v>
                </c:pt>
                <c:pt idx="685">
                  <c:v>2809826.41018139</c:v>
                </c:pt>
                <c:pt idx="686">
                  <c:v>2809844.74670134</c:v>
                </c:pt>
                <c:pt idx="687">
                  <c:v>2809836.1771373</c:v>
                </c:pt>
                <c:pt idx="688">
                  <c:v>2809844.6849922</c:v>
                </c:pt>
                <c:pt idx="689">
                  <c:v>2809826.05295073</c:v>
                </c:pt>
                <c:pt idx="690">
                  <c:v>2809842.43035951</c:v>
                </c:pt>
                <c:pt idx="691">
                  <c:v>2809856.90452813</c:v>
                </c:pt>
                <c:pt idx="692">
                  <c:v>2809836.36092196</c:v>
                </c:pt>
                <c:pt idx="693">
                  <c:v>2809859.49633209</c:v>
                </c:pt>
                <c:pt idx="694">
                  <c:v>2809833.53989376</c:v>
                </c:pt>
                <c:pt idx="695">
                  <c:v>2809857.16654342</c:v>
                </c:pt>
                <c:pt idx="696">
                  <c:v>2809805.69994947</c:v>
                </c:pt>
                <c:pt idx="697">
                  <c:v>2809853.76560441</c:v>
                </c:pt>
                <c:pt idx="698">
                  <c:v>2809821.8533918</c:v>
                </c:pt>
                <c:pt idx="699">
                  <c:v>2809844.5735051</c:v>
                </c:pt>
                <c:pt idx="700">
                  <c:v>2809853.75302303</c:v>
                </c:pt>
                <c:pt idx="701">
                  <c:v>2809841.48925438</c:v>
                </c:pt>
                <c:pt idx="702">
                  <c:v>2809820.92585171</c:v>
                </c:pt>
                <c:pt idx="703">
                  <c:v>2809844.88133681</c:v>
                </c:pt>
                <c:pt idx="704">
                  <c:v>2809852.60210248</c:v>
                </c:pt>
                <c:pt idx="705">
                  <c:v>2809827.41901291</c:v>
                </c:pt>
                <c:pt idx="706">
                  <c:v>2809839.40499592</c:v>
                </c:pt>
                <c:pt idx="707">
                  <c:v>2809838.99320543</c:v>
                </c:pt>
                <c:pt idx="708">
                  <c:v>2809836.08025629</c:v>
                </c:pt>
                <c:pt idx="709">
                  <c:v>2809855.68173632</c:v>
                </c:pt>
                <c:pt idx="710">
                  <c:v>2809852.00908851</c:v>
                </c:pt>
                <c:pt idx="711">
                  <c:v>2809852.5099191</c:v>
                </c:pt>
                <c:pt idx="712">
                  <c:v>2809853.05123087</c:v>
                </c:pt>
                <c:pt idx="713">
                  <c:v>2809861.67795988</c:v>
                </c:pt>
                <c:pt idx="714">
                  <c:v>2809865.06170454</c:v>
                </c:pt>
                <c:pt idx="715">
                  <c:v>2809867.4970693</c:v>
                </c:pt>
                <c:pt idx="716">
                  <c:v>2809869.48292343</c:v>
                </c:pt>
                <c:pt idx="717">
                  <c:v>2809856.24707137</c:v>
                </c:pt>
                <c:pt idx="718">
                  <c:v>2809869.29021861</c:v>
                </c:pt>
                <c:pt idx="719">
                  <c:v>2809865.38672648</c:v>
                </c:pt>
                <c:pt idx="720">
                  <c:v>2809874.50580837</c:v>
                </c:pt>
                <c:pt idx="721">
                  <c:v>2809860.2903676</c:v>
                </c:pt>
                <c:pt idx="722">
                  <c:v>2809854.83554014</c:v>
                </c:pt>
                <c:pt idx="723">
                  <c:v>2809858.65161776</c:v>
                </c:pt>
                <c:pt idx="724">
                  <c:v>2809853.5116332</c:v>
                </c:pt>
                <c:pt idx="725">
                  <c:v>2809854.03830283</c:v>
                </c:pt>
                <c:pt idx="726">
                  <c:v>2809843.90198619</c:v>
                </c:pt>
                <c:pt idx="727">
                  <c:v>2809840.13546852</c:v>
                </c:pt>
                <c:pt idx="728">
                  <c:v>2809847.74991574</c:v>
                </c:pt>
                <c:pt idx="729">
                  <c:v>2809842.60660834</c:v>
                </c:pt>
                <c:pt idx="730">
                  <c:v>2809840.66981495</c:v>
                </c:pt>
                <c:pt idx="731">
                  <c:v>2809843.68879945</c:v>
                </c:pt>
                <c:pt idx="732">
                  <c:v>2809862.53776443</c:v>
                </c:pt>
                <c:pt idx="733">
                  <c:v>2809832.6544793</c:v>
                </c:pt>
                <c:pt idx="734">
                  <c:v>2809829.85219747</c:v>
                </c:pt>
                <c:pt idx="735">
                  <c:v>2809829.71195149</c:v>
                </c:pt>
                <c:pt idx="736">
                  <c:v>2809827.71564884</c:v>
                </c:pt>
                <c:pt idx="737">
                  <c:v>2809834.28518242</c:v>
                </c:pt>
                <c:pt idx="738">
                  <c:v>2809826.416227</c:v>
                </c:pt>
                <c:pt idx="739">
                  <c:v>2809842.25672521</c:v>
                </c:pt>
                <c:pt idx="740">
                  <c:v>2809816.96994173</c:v>
                </c:pt>
                <c:pt idx="741">
                  <c:v>2809832.25403966</c:v>
                </c:pt>
                <c:pt idx="742">
                  <c:v>2809825.49619205</c:v>
                </c:pt>
                <c:pt idx="743">
                  <c:v>2809837.44757889</c:v>
                </c:pt>
                <c:pt idx="744">
                  <c:v>2809835.08790599</c:v>
                </c:pt>
                <c:pt idx="745">
                  <c:v>2809839.3548374</c:v>
                </c:pt>
                <c:pt idx="746">
                  <c:v>2809839.12364373</c:v>
                </c:pt>
                <c:pt idx="747">
                  <c:v>2809837.98927329</c:v>
                </c:pt>
                <c:pt idx="748">
                  <c:v>2809850.54990619</c:v>
                </c:pt>
                <c:pt idx="749">
                  <c:v>2809836.53596968</c:v>
                </c:pt>
                <c:pt idx="750">
                  <c:v>2809837.86366259</c:v>
                </c:pt>
                <c:pt idx="751">
                  <c:v>2809829.80510512</c:v>
                </c:pt>
                <c:pt idx="752">
                  <c:v>2809839.47266202</c:v>
                </c:pt>
                <c:pt idx="753">
                  <c:v>2809839.45209731</c:v>
                </c:pt>
                <c:pt idx="754">
                  <c:v>2809824.37895579</c:v>
                </c:pt>
                <c:pt idx="755">
                  <c:v>2809835.7011339</c:v>
                </c:pt>
                <c:pt idx="756">
                  <c:v>2809841.818055</c:v>
                </c:pt>
                <c:pt idx="757">
                  <c:v>2809833.8263081</c:v>
                </c:pt>
                <c:pt idx="758">
                  <c:v>2809831.27831723</c:v>
                </c:pt>
                <c:pt idx="759">
                  <c:v>2809842.18800184</c:v>
                </c:pt>
                <c:pt idx="760">
                  <c:v>2809835.96797167</c:v>
                </c:pt>
                <c:pt idx="761">
                  <c:v>2809839.06159312</c:v>
                </c:pt>
                <c:pt idx="762">
                  <c:v>2809837.02547658</c:v>
                </c:pt>
                <c:pt idx="763">
                  <c:v>2809828.65551201</c:v>
                </c:pt>
                <c:pt idx="764">
                  <c:v>2809840.30143471</c:v>
                </c:pt>
                <c:pt idx="765">
                  <c:v>2809835.71643881</c:v>
                </c:pt>
                <c:pt idx="766">
                  <c:v>2809835.07349623</c:v>
                </c:pt>
                <c:pt idx="767">
                  <c:v>2809832.43265547</c:v>
                </c:pt>
                <c:pt idx="768">
                  <c:v>2809831.23807538</c:v>
                </c:pt>
                <c:pt idx="769">
                  <c:v>2809838.68516795</c:v>
                </c:pt>
                <c:pt idx="770">
                  <c:v>2809839.81374311</c:v>
                </c:pt>
                <c:pt idx="771">
                  <c:v>2809838.52112595</c:v>
                </c:pt>
                <c:pt idx="772">
                  <c:v>2809835.40290172</c:v>
                </c:pt>
                <c:pt idx="773">
                  <c:v>2809840.57502606</c:v>
                </c:pt>
                <c:pt idx="774">
                  <c:v>2809837.36765929</c:v>
                </c:pt>
                <c:pt idx="775">
                  <c:v>2809833.74323407</c:v>
                </c:pt>
                <c:pt idx="776">
                  <c:v>2809835.13632848</c:v>
                </c:pt>
                <c:pt idx="777">
                  <c:v>2809838.18328207</c:v>
                </c:pt>
                <c:pt idx="778">
                  <c:v>2809837.28804494</c:v>
                </c:pt>
                <c:pt idx="779">
                  <c:v>2809841.68347921</c:v>
                </c:pt>
                <c:pt idx="780">
                  <c:v>2809836.36485744</c:v>
                </c:pt>
                <c:pt idx="781">
                  <c:v>2809835.97389316</c:v>
                </c:pt>
                <c:pt idx="782">
                  <c:v>2809836.34252611</c:v>
                </c:pt>
                <c:pt idx="783">
                  <c:v>2809839.79056332</c:v>
                </c:pt>
                <c:pt idx="784">
                  <c:v>2809838.12457185</c:v>
                </c:pt>
                <c:pt idx="785">
                  <c:v>2809833.32806571</c:v>
                </c:pt>
                <c:pt idx="786">
                  <c:v>2809833.87003804</c:v>
                </c:pt>
                <c:pt idx="787">
                  <c:v>2809823.74595226</c:v>
                </c:pt>
                <c:pt idx="788">
                  <c:v>2809830.98986403</c:v>
                </c:pt>
                <c:pt idx="789">
                  <c:v>2809834.39553823</c:v>
                </c:pt>
                <c:pt idx="790">
                  <c:v>2809833.73752597</c:v>
                </c:pt>
                <c:pt idx="791">
                  <c:v>2809830.95227822</c:v>
                </c:pt>
                <c:pt idx="792">
                  <c:v>2809838.4301273</c:v>
                </c:pt>
                <c:pt idx="793">
                  <c:v>2809838.8826636</c:v>
                </c:pt>
                <c:pt idx="794">
                  <c:v>2809836.42512163</c:v>
                </c:pt>
                <c:pt idx="795">
                  <c:v>2809835.43151742</c:v>
                </c:pt>
                <c:pt idx="796">
                  <c:v>2809838.01875227</c:v>
                </c:pt>
                <c:pt idx="797">
                  <c:v>2809835.60154936</c:v>
                </c:pt>
                <c:pt idx="798">
                  <c:v>2809838.48557248</c:v>
                </c:pt>
                <c:pt idx="799">
                  <c:v>2809833.50699639</c:v>
                </c:pt>
                <c:pt idx="800">
                  <c:v>2809832.03066954</c:v>
                </c:pt>
                <c:pt idx="801">
                  <c:v>2809826.06163881</c:v>
                </c:pt>
                <c:pt idx="802">
                  <c:v>2809831.51461174</c:v>
                </c:pt>
                <c:pt idx="803">
                  <c:v>2809837.36842699</c:v>
                </c:pt>
                <c:pt idx="804">
                  <c:v>2809834.08348755</c:v>
                </c:pt>
                <c:pt idx="805">
                  <c:v>2809836.56755879</c:v>
                </c:pt>
                <c:pt idx="806">
                  <c:v>2809836.27700572</c:v>
                </c:pt>
                <c:pt idx="807">
                  <c:v>2809836.17275005</c:v>
                </c:pt>
                <c:pt idx="808">
                  <c:v>2809836.74377933</c:v>
                </c:pt>
                <c:pt idx="809">
                  <c:v>2809829.11695639</c:v>
                </c:pt>
                <c:pt idx="810">
                  <c:v>2809835.44295427</c:v>
                </c:pt>
                <c:pt idx="811">
                  <c:v>2809838.31436198</c:v>
                </c:pt>
                <c:pt idx="812">
                  <c:v>2809834.70436035</c:v>
                </c:pt>
                <c:pt idx="813">
                  <c:v>2809830.50136285</c:v>
                </c:pt>
                <c:pt idx="814">
                  <c:v>2809839.60979055</c:v>
                </c:pt>
                <c:pt idx="815">
                  <c:v>2809827.99415668</c:v>
                </c:pt>
                <c:pt idx="816">
                  <c:v>2809828.39395256</c:v>
                </c:pt>
                <c:pt idx="817">
                  <c:v>2809820.59835209</c:v>
                </c:pt>
                <c:pt idx="818">
                  <c:v>2809828.27111297</c:v>
                </c:pt>
                <c:pt idx="819">
                  <c:v>2809823.54596235</c:v>
                </c:pt>
                <c:pt idx="820">
                  <c:v>2809831.68960604</c:v>
                </c:pt>
                <c:pt idx="821">
                  <c:v>2809826.40393301</c:v>
                </c:pt>
                <c:pt idx="822">
                  <c:v>2809831.07450454</c:v>
                </c:pt>
                <c:pt idx="823">
                  <c:v>2809830.95013465</c:v>
                </c:pt>
                <c:pt idx="824">
                  <c:v>2809828.2403422</c:v>
                </c:pt>
                <c:pt idx="825">
                  <c:v>2809826.64234509</c:v>
                </c:pt>
                <c:pt idx="826">
                  <c:v>2809826.94614819</c:v>
                </c:pt>
                <c:pt idx="827">
                  <c:v>2809827.60450302</c:v>
                </c:pt>
                <c:pt idx="828">
                  <c:v>2809830.15877221</c:v>
                </c:pt>
                <c:pt idx="829">
                  <c:v>2809828.61488613</c:v>
                </c:pt>
                <c:pt idx="830">
                  <c:v>2809829.40058835</c:v>
                </c:pt>
                <c:pt idx="831">
                  <c:v>2809826.94962277</c:v>
                </c:pt>
                <c:pt idx="832">
                  <c:v>2809829.4107471</c:v>
                </c:pt>
                <c:pt idx="833">
                  <c:v>2809825.81939948</c:v>
                </c:pt>
                <c:pt idx="834">
                  <c:v>2809822.65244967</c:v>
                </c:pt>
                <c:pt idx="835">
                  <c:v>2809827.19863288</c:v>
                </c:pt>
                <c:pt idx="836">
                  <c:v>2809824.69737171</c:v>
                </c:pt>
                <c:pt idx="837">
                  <c:v>2809825.66550686</c:v>
                </c:pt>
                <c:pt idx="838">
                  <c:v>2809824.19481704</c:v>
                </c:pt>
                <c:pt idx="839">
                  <c:v>2809824.91363657</c:v>
                </c:pt>
                <c:pt idx="840">
                  <c:v>2809828.23673898</c:v>
                </c:pt>
                <c:pt idx="841">
                  <c:v>2809826.30655624</c:v>
                </c:pt>
                <c:pt idx="842">
                  <c:v>2809823.60356651</c:v>
                </c:pt>
                <c:pt idx="843">
                  <c:v>2809824.17487557</c:v>
                </c:pt>
                <c:pt idx="844">
                  <c:v>2809829.8536093</c:v>
                </c:pt>
                <c:pt idx="845">
                  <c:v>2809829.67892718</c:v>
                </c:pt>
                <c:pt idx="846">
                  <c:v>2809826.10678343</c:v>
                </c:pt>
                <c:pt idx="847">
                  <c:v>2809826.78577583</c:v>
                </c:pt>
                <c:pt idx="848">
                  <c:v>2809827.78379982</c:v>
                </c:pt>
                <c:pt idx="849">
                  <c:v>2809826.76270415</c:v>
                </c:pt>
                <c:pt idx="850">
                  <c:v>2809830.47909733</c:v>
                </c:pt>
                <c:pt idx="851">
                  <c:v>2809826.33185298</c:v>
                </c:pt>
                <c:pt idx="852">
                  <c:v>2809830.43563399</c:v>
                </c:pt>
                <c:pt idx="853">
                  <c:v>2809828.31770383</c:v>
                </c:pt>
                <c:pt idx="854">
                  <c:v>2809827.56096012</c:v>
                </c:pt>
                <c:pt idx="855">
                  <c:v>2809827.79923273</c:v>
                </c:pt>
                <c:pt idx="856">
                  <c:v>2809831.36711724</c:v>
                </c:pt>
                <c:pt idx="857">
                  <c:v>2809827.17077839</c:v>
                </c:pt>
                <c:pt idx="858">
                  <c:v>2809830.65286637</c:v>
                </c:pt>
                <c:pt idx="859">
                  <c:v>2809827.64826974</c:v>
                </c:pt>
                <c:pt idx="860">
                  <c:v>2809824.85867872</c:v>
                </c:pt>
                <c:pt idx="861">
                  <c:v>2809827.99868619</c:v>
                </c:pt>
                <c:pt idx="862">
                  <c:v>2809826.19975613</c:v>
                </c:pt>
                <c:pt idx="863">
                  <c:v>2809826.10499762</c:v>
                </c:pt>
                <c:pt idx="864">
                  <c:v>2809827.65427887</c:v>
                </c:pt>
                <c:pt idx="865">
                  <c:v>2809826.21412563</c:v>
                </c:pt>
                <c:pt idx="866">
                  <c:v>2809824.04728128</c:v>
                </c:pt>
                <c:pt idx="867">
                  <c:v>2809825.63591978</c:v>
                </c:pt>
                <c:pt idx="868">
                  <c:v>2809825.88025382</c:v>
                </c:pt>
                <c:pt idx="869">
                  <c:v>2809827.12082476</c:v>
                </c:pt>
                <c:pt idx="870">
                  <c:v>2809827.53648585</c:v>
                </c:pt>
                <c:pt idx="871">
                  <c:v>2809824.16357333</c:v>
                </c:pt>
                <c:pt idx="872">
                  <c:v>2809827.69177369</c:v>
                </c:pt>
                <c:pt idx="873">
                  <c:v>2809826.90874176</c:v>
                </c:pt>
                <c:pt idx="874">
                  <c:v>2809826.65564774</c:v>
                </c:pt>
                <c:pt idx="875">
                  <c:v>2809825.41484584</c:v>
                </c:pt>
                <c:pt idx="876">
                  <c:v>2809824.5685457</c:v>
                </c:pt>
                <c:pt idx="877">
                  <c:v>2809826.3855271</c:v>
                </c:pt>
                <c:pt idx="878">
                  <c:v>2809826.11544864</c:v>
                </c:pt>
                <c:pt idx="879">
                  <c:v>2809825.89257583</c:v>
                </c:pt>
                <c:pt idx="880">
                  <c:v>2809826.99653816</c:v>
                </c:pt>
                <c:pt idx="881">
                  <c:v>2809827.28923309</c:v>
                </c:pt>
                <c:pt idx="882">
                  <c:v>2809827.33696062</c:v>
                </c:pt>
                <c:pt idx="883">
                  <c:v>2809827.28204238</c:v>
                </c:pt>
                <c:pt idx="884">
                  <c:v>2809826.44201351</c:v>
                </c:pt>
                <c:pt idx="885">
                  <c:v>2809826.50327718</c:v>
                </c:pt>
                <c:pt idx="886">
                  <c:v>2809825.72780606</c:v>
                </c:pt>
                <c:pt idx="887">
                  <c:v>2809827.3199882</c:v>
                </c:pt>
                <c:pt idx="888">
                  <c:v>2809826.50365262</c:v>
                </c:pt>
                <c:pt idx="889">
                  <c:v>2809826.10448633</c:v>
                </c:pt>
                <c:pt idx="890">
                  <c:v>2809826.32174985</c:v>
                </c:pt>
                <c:pt idx="891">
                  <c:v>2809826.9005706</c:v>
                </c:pt>
                <c:pt idx="892">
                  <c:v>2809826.06735109</c:v>
                </c:pt>
                <c:pt idx="893">
                  <c:v>2809825.80312359</c:v>
                </c:pt>
                <c:pt idx="894">
                  <c:v>2809827.27486306</c:v>
                </c:pt>
                <c:pt idx="895">
                  <c:v>2809827.97426378</c:v>
                </c:pt>
                <c:pt idx="896">
                  <c:v>2809828.0556399</c:v>
                </c:pt>
                <c:pt idx="897">
                  <c:v>2809827.8297459</c:v>
                </c:pt>
                <c:pt idx="898">
                  <c:v>2809828.25960942</c:v>
                </c:pt>
                <c:pt idx="899">
                  <c:v>2809827.51737756</c:v>
                </c:pt>
                <c:pt idx="900">
                  <c:v>2809829.04048737</c:v>
                </c:pt>
                <c:pt idx="901">
                  <c:v>2809828.40329934</c:v>
                </c:pt>
                <c:pt idx="902">
                  <c:v>2809827.6238957</c:v>
                </c:pt>
                <c:pt idx="903">
                  <c:v>2809828.87258048</c:v>
                </c:pt>
                <c:pt idx="904">
                  <c:v>2809827.8583313</c:v>
                </c:pt>
                <c:pt idx="905">
                  <c:v>2809829.06496807</c:v>
                </c:pt>
                <c:pt idx="906">
                  <c:v>2809826.75094415</c:v>
                </c:pt>
                <c:pt idx="907">
                  <c:v>2809826.53581727</c:v>
                </c:pt>
                <c:pt idx="908">
                  <c:v>2809827.86508314</c:v>
                </c:pt>
                <c:pt idx="909">
                  <c:v>2809828.47128362</c:v>
                </c:pt>
                <c:pt idx="910">
                  <c:v>2809827.40555307</c:v>
                </c:pt>
                <c:pt idx="911">
                  <c:v>2809826.02684416</c:v>
                </c:pt>
                <c:pt idx="912">
                  <c:v>2809828.74634623</c:v>
                </c:pt>
                <c:pt idx="913">
                  <c:v>2809827.90396985</c:v>
                </c:pt>
                <c:pt idx="914">
                  <c:v>2809827.83137435</c:v>
                </c:pt>
                <c:pt idx="915">
                  <c:v>2809828.29753178</c:v>
                </c:pt>
                <c:pt idx="916">
                  <c:v>2809827.91351945</c:v>
                </c:pt>
                <c:pt idx="917">
                  <c:v>2809826.69182638</c:v>
                </c:pt>
                <c:pt idx="918">
                  <c:v>2809826.37800181</c:v>
                </c:pt>
                <c:pt idx="919">
                  <c:v>2809824.96473424</c:v>
                </c:pt>
                <c:pt idx="920">
                  <c:v>2809826.83605167</c:v>
                </c:pt>
                <c:pt idx="921">
                  <c:v>2809826.32365973</c:v>
                </c:pt>
                <c:pt idx="922">
                  <c:v>2809827.02464729</c:v>
                </c:pt>
                <c:pt idx="923">
                  <c:v>2809825.26967509</c:v>
                </c:pt>
                <c:pt idx="924">
                  <c:v>2809826.638164</c:v>
                </c:pt>
                <c:pt idx="925">
                  <c:v>2809826.09855566</c:v>
                </c:pt>
                <c:pt idx="926">
                  <c:v>2809826.92829448</c:v>
                </c:pt>
                <c:pt idx="927">
                  <c:v>2809826.50182424</c:v>
                </c:pt>
                <c:pt idx="928">
                  <c:v>2809826.71602056</c:v>
                </c:pt>
                <c:pt idx="929">
                  <c:v>2809829.2422098</c:v>
                </c:pt>
                <c:pt idx="930">
                  <c:v>2809829.22203778</c:v>
                </c:pt>
                <c:pt idx="931">
                  <c:v>2809829.58969668</c:v>
                </c:pt>
                <c:pt idx="932">
                  <c:v>2809828.54048653</c:v>
                </c:pt>
                <c:pt idx="933">
                  <c:v>2809827.05082816</c:v>
                </c:pt>
                <c:pt idx="934">
                  <c:v>2809827.86298396</c:v>
                </c:pt>
                <c:pt idx="935">
                  <c:v>2809828.62115574</c:v>
                </c:pt>
                <c:pt idx="936">
                  <c:v>2809827.32005431</c:v>
                </c:pt>
                <c:pt idx="937">
                  <c:v>2809827.06725038</c:v>
                </c:pt>
                <c:pt idx="938">
                  <c:v>2809828.88082904</c:v>
                </c:pt>
                <c:pt idx="939">
                  <c:v>2809827.4504726</c:v>
                </c:pt>
                <c:pt idx="940">
                  <c:v>2809827.68653454</c:v>
                </c:pt>
                <c:pt idx="941">
                  <c:v>2809828.35903635</c:v>
                </c:pt>
                <c:pt idx="942">
                  <c:v>2809828.6592837</c:v>
                </c:pt>
                <c:pt idx="943">
                  <c:v>2809826.23663451</c:v>
                </c:pt>
                <c:pt idx="944">
                  <c:v>2809827.2150523</c:v>
                </c:pt>
                <c:pt idx="945">
                  <c:v>2809829.22072916</c:v>
                </c:pt>
                <c:pt idx="946">
                  <c:v>2809827.82490896</c:v>
                </c:pt>
                <c:pt idx="947">
                  <c:v>2809828.71094831</c:v>
                </c:pt>
                <c:pt idx="948">
                  <c:v>2809827.86601722</c:v>
                </c:pt>
                <c:pt idx="949">
                  <c:v>2809828.09180999</c:v>
                </c:pt>
                <c:pt idx="950">
                  <c:v>2809828.17146265</c:v>
                </c:pt>
                <c:pt idx="951">
                  <c:v>2809827.75238762</c:v>
                </c:pt>
                <c:pt idx="952">
                  <c:v>2809827.28893202</c:v>
                </c:pt>
                <c:pt idx="953">
                  <c:v>2809827.40716422</c:v>
                </c:pt>
                <c:pt idx="954">
                  <c:v>2809827.16016969</c:v>
                </c:pt>
                <c:pt idx="955">
                  <c:v>2809827.0635045</c:v>
                </c:pt>
                <c:pt idx="956">
                  <c:v>2809827.33611715</c:v>
                </c:pt>
                <c:pt idx="957">
                  <c:v>2809827.8135801</c:v>
                </c:pt>
                <c:pt idx="958">
                  <c:v>2809826.94711383</c:v>
                </c:pt>
                <c:pt idx="959">
                  <c:v>2809827.04922333</c:v>
                </c:pt>
                <c:pt idx="960">
                  <c:v>2809826.24715961</c:v>
                </c:pt>
                <c:pt idx="961">
                  <c:v>2809826.16743062</c:v>
                </c:pt>
                <c:pt idx="962">
                  <c:v>2809825.2564252</c:v>
                </c:pt>
                <c:pt idx="963">
                  <c:v>2809825.32344864</c:v>
                </c:pt>
                <c:pt idx="964">
                  <c:v>2809825.13330702</c:v>
                </c:pt>
                <c:pt idx="965">
                  <c:v>2809825.1301651</c:v>
                </c:pt>
                <c:pt idx="966">
                  <c:v>2809825.52587976</c:v>
                </c:pt>
                <c:pt idx="967">
                  <c:v>2809825.05042092</c:v>
                </c:pt>
                <c:pt idx="968">
                  <c:v>2809824.65303808</c:v>
                </c:pt>
                <c:pt idx="969">
                  <c:v>2809825.37936194</c:v>
                </c:pt>
                <c:pt idx="970">
                  <c:v>2809825.44560974</c:v>
                </c:pt>
                <c:pt idx="971">
                  <c:v>2809825.63792214</c:v>
                </c:pt>
                <c:pt idx="972">
                  <c:v>2809824.66862894</c:v>
                </c:pt>
                <c:pt idx="973">
                  <c:v>2809824.19990875</c:v>
                </c:pt>
                <c:pt idx="974">
                  <c:v>2809824.35492055</c:v>
                </c:pt>
                <c:pt idx="975">
                  <c:v>2809824.2638173</c:v>
                </c:pt>
                <c:pt idx="976">
                  <c:v>2809825.67542405</c:v>
                </c:pt>
                <c:pt idx="977">
                  <c:v>2809825.58951282</c:v>
                </c:pt>
                <c:pt idx="978">
                  <c:v>2809825.93334082</c:v>
                </c:pt>
                <c:pt idx="979">
                  <c:v>2809825.28067983</c:v>
                </c:pt>
                <c:pt idx="980">
                  <c:v>2809825.51939273</c:v>
                </c:pt>
                <c:pt idx="981">
                  <c:v>2809825.40982438</c:v>
                </c:pt>
                <c:pt idx="982">
                  <c:v>2809825.81246068</c:v>
                </c:pt>
                <c:pt idx="983">
                  <c:v>2809825.57569317</c:v>
                </c:pt>
                <c:pt idx="984">
                  <c:v>2809825.02880446</c:v>
                </c:pt>
                <c:pt idx="985">
                  <c:v>2809825.56869786</c:v>
                </c:pt>
                <c:pt idx="986">
                  <c:v>2809826.59076348</c:v>
                </c:pt>
                <c:pt idx="987">
                  <c:v>2809826.68173716</c:v>
                </c:pt>
                <c:pt idx="988">
                  <c:v>2809826.32030446</c:v>
                </c:pt>
                <c:pt idx="989">
                  <c:v>2809826.5791331</c:v>
                </c:pt>
                <c:pt idx="990">
                  <c:v>2809827.51978796</c:v>
                </c:pt>
                <c:pt idx="991">
                  <c:v>2809826.73307268</c:v>
                </c:pt>
                <c:pt idx="992">
                  <c:v>2809827.49626095</c:v>
                </c:pt>
                <c:pt idx="993">
                  <c:v>2809826.58929834</c:v>
                </c:pt>
                <c:pt idx="994">
                  <c:v>2809826.7647275</c:v>
                </c:pt>
                <c:pt idx="995">
                  <c:v>2809826.58668952</c:v>
                </c:pt>
                <c:pt idx="996">
                  <c:v>2809826.08786415</c:v>
                </c:pt>
                <c:pt idx="997">
                  <c:v>2809827.05736566</c:v>
                </c:pt>
                <c:pt idx="998">
                  <c:v>2809827.28787495</c:v>
                </c:pt>
                <c:pt idx="999">
                  <c:v>2809826.65531556</c:v>
                </c:pt>
                <c:pt idx="1000">
                  <c:v>2809826.95487164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4399196.74337559</c:v>
                </c:pt>
                <c:pt idx="32">
                  <c:v>4190002.13475031</c:v>
                </c:pt>
                <c:pt idx="33">
                  <c:v>4158298.20371894</c:v>
                </c:pt>
                <c:pt idx="34">
                  <c:v>4157144.75876388</c:v>
                </c:pt>
                <c:pt idx="35">
                  <c:v>4073262.1970859</c:v>
                </c:pt>
                <c:pt idx="36">
                  <c:v>4071379.19418882</c:v>
                </c:pt>
                <c:pt idx="37">
                  <c:v>3993643.56197175</c:v>
                </c:pt>
                <c:pt idx="38">
                  <c:v>3991191.91917235</c:v>
                </c:pt>
                <c:pt idx="39">
                  <c:v>3913581.92767866</c:v>
                </c:pt>
                <c:pt idx="40">
                  <c:v>3910695.28316618</c:v>
                </c:pt>
                <c:pt idx="41">
                  <c:v>3831396.90145174</c:v>
                </c:pt>
                <c:pt idx="42">
                  <c:v>3828167.63351989</c:v>
                </c:pt>
                <c:pt idx="43">
                  <c:v>3746751.6582614</c:v>
                </c:pt>
                <c:pt idx="44">
                  <c:v>3743289.50484015</c:v>
                </c:pt>
                <c:pt idx="45">
                  <c:v>3660050.3982866</c:v>
                </c:pt>
                <c:pt idx="46">
                  <c:v>3656421.69030324</c:v>
                </c:pt>
                <c:pt idx="47">
                  <c:v>3571568.59034532</c:v>
                </c:pt>
                <c:pt idx="48">
                  <c:v>3567811.49410471</c:v>
                </c:pt>
                <c:pt idx="49">
                  <c:v>3481645.78366961</c:v>
                </c:pt>
                <c:pt idx="50">
                  <c:v>3477822.10491136</c:v>
                </c:pt>
                <c:pt idx="51">
                  <c:v>3390971.73823405</c:v>
                </c:pt>
                <c:pt idx="52">
                  <c:v>3387123.91980714</c:v>
                </c:pt>
                <c:pt idx="53">
                  <c:v>3300120.97346191</c:v>
                </c:pt>
                <c:pt idx="54">
                  <c:v>3296410.29628797</c:v>
                </c:pt>
                <c:pt idx="55">
                  <c:v>3209731.67494469</c:v>
                </c:pt>
                <c:pt idx="56">
                  <c:v>3206142.1132426</c:v>
                </c:pt>
                <c:pt idx="57">
                  <c:v>3120257.32789965</c:v>
                </c:pt>
                <c:pt idx="58">
                  <c:v>3099301.01863197</c:v>
                </c:pt>
                <c:pt idx="59">
                  <c:v>2923541.66760072</c:v>
                </c:pt>
                <c:pt idx="60">
                  <c:v>2817737.41013305</c:v>
                </c:pt>
                <c:pt idx="61">
                  <c:v>2735630.87662886</c:v>
                </c:pt>
                <c:pt idx="62">
                  <c:v>2653416.65260428</c:v>
                </c:pt>
                <c:pt idx="63">
                  <c:v>2635914.76817816</c:v>
                </c:pt>
                <c:pt idx="64">
                  <c:v>2635821.960228</c:v>
                </c:pt>
                <c:pt idx="65">
                  <c:v>2597632.0753298</c:v>
                </c:pt>
                <c:pt idx="66">
                  <c:v>2598204.82376519</c:v>
                </c:pt>
                <c:pt idx="67">
                  <c:v>2556719.59857908</c:v>
                </c:pt>
                <c:pt idx="68">
                  <c:v>2557597.43601937</c:v>
                </c:pt>
                <c:pt idx="69">
                  <c:v>2512696.40839461</c:v>
                </c:pt>
                <c:pt idx="70">
                  <c:v>2513719.52989423</c:v>
                </c:pt>
                <c:pt idx="71">
                  <c:v>2465984.78303892</c:v>
                </c:pt>
                <c:pt idx="72">
                  <c:v>2467042.15537684</c:v>
                </c:pt>
                <c:pt idx="73">
                  <c:v>2417265.17022767</c:v>
                </c:pt>
                <c:pt idx="74">
                  <c:v>2396424.84795113</c:v>
                </c:pt>
                <c:pt idx="75">
                  <c:v>2397406.59878528</c:v>
                </c:pt>
                <c:pt idx="76">
                  <c:v>2352149.14758673</c:v>
                </c:pt>
                <c:pt idx="77">
                  <c:v>2352953.21355326</c:v>
                </c:pt>
                <c:pt idx="78">
                  <c:v>2302196.91989278</c:v>
                </c:pt>
                <c:pt idx="79">
                  <c:v>2252640.14442303</c:v>
                </c:pt>
                <c:pt idx="80">
                  <c:v>2232594.10162953</c:v>
                </c:pt>
                <c:pt idx="81">
                  <c:v>2233171.27185527</c:v>
                </c:pt>
                <c:pt idx="82">
                  <c:v>2189221.34853326</c:v>
                </c:pt>
                <c:pt idx="83">
                  <c:v>2143383.48614835</c:v>
                </c:pt>
                <c:pt idx="84">
                  <c:v>2125738.95525663</c:v>
                </c:pt>
                <c:pt idx="85">
                  <c:v>2126176.04297745</c:v>
                </c:pt>
                <c:pt idx="86">
                  <c:v>2087082.11720742</c:v>
                </c:pt>
                <c:pt idx="87">
                  <c:v>2048471.7068581</c:v>
                </c:pt>
                <c:pt idx="88">
                  <c:v>1983946.2810586</c:v>
                </c:pt>
                <c:pt idx="89">
                  <c:v>1934496.61883289</c:v>
                </c:pt>
                <c:pt idx="90">
                  <c:v>1888051.0766774</c:v>
                </c:pt>
                <c:pt idx="91">
                  <c:v>1847803.04785024</c:v>
                </c:pt>
                <c:pt idx="92">
                  <c:v>1824216.13329301</c:v>
                </c:pt>
                <c:pt idx="93">
                  <c:v>1827373.29231629</c:v>
                </c:pt>
                <c:pt idx="94">
                  <c:v>1814706.18623377</c:v>
                </c:pt>
                <c:pt idx="95">
                  <c:v>1818322.54230709</c:v>
                </c:pt>
                <c:pt idx="96">
                  <c:v>1793534.54968645</c:v>
                </c:pt>
                <c:pt idx="97">
                  <c:v>1797305.49921853</c:v>
                </c:pt>
                <c:pt idx="98">
                  <c:v>1770935.19308072</c:v>
                </c:pt>
                <c:pt idx="99">
                  <c:v>1774711.48419718</c:v>
                </c:pt>
                <c:pt idx="100">
                  <c:v>1746195.219067</c:v>
                </c:pt>
                <c:pt idx="101">
                  <c:v>1720088.0870949</c:v>
                </c:pt>
                <c:pt idx="102">
                  <c:v>1715802.54191851</c:v>
                </c:pt>
                <c:pt idx="103">
                  <c:v>1714390.43438916</c:v>
                </c:pt>
                <c:pt idx="104">
                  <c:v>1685076.75877678</c:v>
                </c:pt>
                <c:pt idx="105">
                  <c:v>1679847.92293119</c:v>
                </c:pt>
                <c:pt idx="106">
                  <c:v>1682713.04841153</c:v>
                </c:pt>
                <c:pt idx="107">
                  <c:v>1651863.93468874</c:v>
                </c:pt>
                <c:pt idx="108">
                  <c:v>1622629.93372569</c:v>
                </c:pt>
                <c:pt idx="109">
                  <c:v>1593485.72117133</c:v>
                </c:pt>
                <c:pt idx="110">
                  <c:v>1584200.26919413</c:v>
                </c:pt>
                <c:pt idx="111">
                  <c:v>1586500.16929192</c:v>
                </c:pt>
                <c:pt idx="112">
                  <c:v>1557776.59013578</c:v>
                </c:pt>
                <c:pt idx="113">
                  <c:v>1531727.98918579</c:v>
                </c:pt>
                <c:pt idx="114">
                  <c:v>1523657.55786566</c:v>
                </c:pt>
                <c:pt idx="115">
                  <c:v>1525353.2467175</c:v>
                </c:pt>
                <c:pt idx="116">
                  <c:v>1501826.69649345</c:v>
                </c:pt>
                <c:pt idx="117">
                  <c:v>1466555.58982721</c:v>
                </c:pt>
                <c:pt idx="118">
                  <c:v>1440621.84910389</c:v>
                </c:pt>
                <c:pt idx="119">
                  <c:v>1417464.40693386</c:v>
                </c:pt>
                <c:pt idx="120">
                  <c:v>1391058.53962933</c:v>
                </c:pt>
                <c:pt idx="121">
                  <c:v>1373514.49192766</c:v>
                </c:pt>
                <c:pt idx="122">
                  <c:v>1368499.75072299</c:v>
                </c:pt>
                <c:pt idx="123">
                  <c:v>1368846.36542725</c:v>
                </c:pt>
                <c:pt idx="124">
                  <c:v>1360532.59210132</c:v>
                </c:pt>
                <c:pt idx="125">
                  <c:v>1360502.44403841</c:v>
                </c:pt>
                <c:pt idx="126">
                  <c:v>1346003.76572991</c:v>
                </c:pt>
                <c:pt idx="127">
                  <c:v>1341788.19210524</c:v>
                </c:pt>
                <c:pt idx="128">
                  <c:v>1341866.38618947</c:v>
                </c:pt>
                <c:pt idx="129">
                  <c:v>1320384.00634973</c:v>
                </c:pt>
                <c:pt idx="130">
                  <c:v>1302486.23403117</c:v>
                </c:pt>
                <c:pt idx="131">
                  <c:v>1293004.08011299</c:v>
                </c:pt>
                <c:pt idx="132">
                  <c:v>1293406.95471425</c:v>
                </c:pt>
                <c:pt idx="133">
                  <c:v>1274784.40612142</c:v>
                </c:pt>
                <c:pt idx="134">
                  <c:v>1265405.25121194</c:v>
                </c:pt>
                <c:pt idx="135">
                  <c:v>1265960.02056602</c:v>
                </c:pt>
                <c:pt idx="136">
                  <c:v>1260346.03278012</c:v>
                </c:pt>
                <c:pt idx="137">
                  <c:v>1260039.62932981</c:v>
                </c:pt>
                <c:pt idx="138">
                  <c:v>1236830.17239376</c:v>
                </c:pt>
                <c:pt idx="139">
                  <c:v>1219670.14408491</c:v>
                </c:pt>
                <c:pt idx="140">
                  <c:v>1214949.3750571</c:v>
                </c:pt>
                <c:pt idx="141">
                  <c:v>1214621.45575976</c:v>
                </c:pt>
                <c:pt idx="142">
                  <c:v>1194544.84545198</c:v>
                </c:pt>
                <c:pt idx="143">
                  <c:v>1186862.0046083</c:v>
                </c:pt>
                <c:pt idx="144">
                  <c:v>1187399.29083392</c:v>
                </c:pt>
                <c:pt idx="145">
                  <c:v>1181225.4321503</c:v>
                </c:pt>
                <c:pt idx="146">
                  <c:v>1180893.93591518</c:v>
                </c:pt>
                <c:pt idx="147">
                  <c:v>1158282.9699216</c:v>
                </c:pt>
                <c:pt idx="148">
                  <c:v>1140419.00202895</c:v>
                </c:pt>
                <c:pt idx="149">
                  <c:v>1120803.26757401</c:v>
                </c:pt>
                <c:pt idx="150">
                  <c:v>1107696.82853788</c:v>
                </c:pt>
                <c:pt idx="151">
                  <c:v>1103498.55252862</c:v>
                </c:pt>
                <c:pt idx="152">
                  <c:v>1103685.63037848</c:v>
                </c:pt>
                <c:pt idx="153">
                  <c:v>1097264.50143814</c:v>
                </c:pt>
                <c:pt idx="154">
                  <c:v>1097685.10389975</c:v>
                </c:pt>
                <c:pt idx="155">
                  <c:v>1086234.49845698</c:v>
                </c:pt>
                <c:pt idx="156">
                  <c:v>1082674.44565087</c:v>
                </c:pt>
                <c:pt idx="157">
                  <c:v>1083063.1301773</c:v>
                </c:pt>
                <c:pt idx="158">
                  <c:v>1067604.65109691</c:v>
                </c:pt>
                <c:pt idx="159">
                  <c:v>1054951.91198514</c:v>
                </c:pt>
                <c:pt idx="160">
                  <c:v>1049130.70911991</c:v>
                </c:pt>
                <c:pt idx="161">
                  <c:v>1049457.68328013</c:v>
                </c:pt>
                <c:pt idx="162">
                  <c:v>1036385.92798758</c:v>
                </c:pt>
                <c:pt idx="163">
                  <c:v>1030738.34781531</c:v>
                </c:pt>
                <c:pt idx="164">
                  <c:v>1030935.32587883</c:v>
                </c:pt>
                <c:pt idx="165">
                  <c:v>1021557.34002493</c:v>
                </c:pt>
                <c:pt idx="166">
                  <c:v>1018167.37418561</c:v>
                </c:pt>
                <c:pt idx="167">
                  <c:v>1018150.23340824</c:v>
                </c:pt>
                <c:pt idx="168">
                  <c:v>1002308.07805107</c:v>
                </c:pt>
                <c:pt idx="169">
                  <c:v>994500.623215769</c:v>
                </c:pt>
                <c:pt idx="170">
                  <c:v>991731.737801901</c:v>
                </c:pt>
                <c:pt idx="171">
                  <c:v>991700.494015565</c:v>
                </c:pt>
                <c:pt idx="172">
                  <c:v>979988.696467407</c:v>
                </c:pt>
                <c:pt idx="173">
                  <c:v>971046.338165579</c:v>
                </c:pt>
                <c:pt idx="174">
                  <c:v>961534.959581975</c:v>
                </c:pt>
                <c:pt idx="175">
                  <c:v>956312.893745696</c:v>
                </c:pt>
                <c:pt idx="176">
                  <c:v>955434.284317896</c:v>
                </c:pt>
                <c:pt idx="177">
                  <c:v>941957.720437285</c:v>
                </c:pt>
                <c:pt idx="178">
                  <c:v>930840.83280706</c:v>
                </c:pt>
                <c:pt idx="179">
                  <c:v>922261.36787452</c:v>
                </c:pt>
                <c:pt idx="180">
                  <c:v>917680.376975162</c:v>
                </c:pt>
                <c:pt idx="181">
                  <c:v>918202.924756518</c:v>
                </c:pt>
                <c:pt idx="182">
                  <c:v>914773.994224446</c:v>
                </c:pt>
                <c:pt idx="183">
                  <c:v>914940.932281978</c:v>
                </c:pt>
                <c:pt idx="184">
                  <c:v>910229.647014288</c:v>
                </c:pt>
                <c:pt idx="185">
                  <c:v>910518.706365817</c:v>
                </c:pt>
                <c:pt idx="186">
                  <c:v>903506.561745897</c:v>
                </c:pt>
                <c:pt idx="187">
                  <c:v>892378.903452376</c:v>
                </c:pt>
                <c:pt idx="188">
                  <c:v>882797.443953171</c:v>
                </c:pt>
                <c:pt idx="189">
                  <c:v>877981.408251956</c:v>
                </c:pt>
                <c:pt idx="190">
                  <c:v>878216.065377094</c:v>
                </c:pt>
                <c:pt idx="191">
                  <c:v>868747.739327406</c:v>
                </c:pt>
                <c:pt idx="192">
                  <c:v>864317.619915926</c:v>
                </c:pt>
                <c:pt idx="193">
                  <c:v>864644.644644023</c:v>
                </c:pt>
                <c:pt idx="194">
                  <c:v>858465.235303201</c:v>
                </c:pt>
                <c:pt idx="195">
                  <c:v>855989.83393206</c:v>
                </c:pt>
                <c:pt idx="196">
                  <c:v>856274.009411982</c:v>
                </c:pt>
                <c:pt idx="197">
                  <c:v>845029.56276793</c:v>
                </c:pt>
                <c:pt idx="198">
                  <c:v>841408.767439441</c:v>
                </c:pt>
                <c:pt idx="199">
                  <c:v>841551.678590544</c:v>
                </c:pt>
                <c:pt idx="200">
                  <c:v>840132.145156756</c:v>
                </c:pt>
                <c:pt idx="201">
                  <c:v>839982.031614005</c:v>
                </c:pt>
                <c:pt idx="202">
                  <c:v>831380.367176631</c:v>
                </c:pt>
                <c:pt idx="203">
                  <c:v>826954.537986194</c:v>
                </c:pt>
                <c:pt idx="204">
                  <c:v>826693.280667412</c:v>
                </c:pt>
                <c:pt idx="205">
                  <c:v>826329.849017159</c:v>
                </c:pt>
                <c:pt idx="206">
                  <c:v>818360.364570325</c:v>
                </c:pt>
                <c:pt idx="207">
                  <c:v>807808.409915069</c:v>
                </c:pt>
                <c:pt idx="208">
                  <c:v>800160.611517743</c:v>
                </c:pt>
                <c:pt idx="209">
                  <c:v>797966.524380925</c:v>
                </c:pt>
                <c:pt idx="210">
                  <c:v>797763.813746322</c:v>
                </c:pt>
                <c:pt idx="211">
                  <c:v>795735.0880778</c:v>
                </c:pt>
                <c:pt idx="212">
                  <c:v>795364.157851697</c:v>
                </c:pt>
                <c:pt idx="213">
                  <c:v>792329.684368716</c:v>
                </c:pt>
                <c:pt idx="214">
                  <c:v>792595.206708726</c:v>
                </c:pt>
                <c:pt idx="215">
                  <c:v>787058.284790077</c:v>
                </c:pt>
                <c:pt idx="216">
                  <c:v>780003.515477842</c:v>
                </c:pt>
                <c:pt idx="217">
                  <c:v>773817.081976005</c:v>
                </c:pt>
                <c:pt idx="218">
                  <c:v>770765.084764036</c:v>
                </c:pt>
                <c:pt idx="219">
                  <c:v>771115.806642061</c:v>
                </c:pt>
                <c:pt idx="220">
                  <c:v>764710.261844454</c:v>
                </c:pt>
                <c:pt idx="221">
                  <c:v>762335.103158609</c:v>
                </c:pt>
                <c:pt idx="222">
                  <c:v>762372.32430814</c:v>
                </c:pt>
                <c:pt idx="223">
                  <c:v>758327.401299075</c:v>
                </c:pt>
                <c:pt idx="224">
                  <c:v>757102.196759359</c:v>
                </c:pt>
                <c:pt idx="225">
                  <c:v>757058.562953795</c:v>
                </c:pt>
                <c:pt idx="226">
                  <c:v>749941.823320703</c:v>
                </c:pt>
                <c:pt idx="227">
                  <c:v>745882.248094107</c:v>
                </c:pt>
                <c:pt idx="228">
                  <c:v>746039.782921957</c:v>
                </c:pt>
                <c:pt idx="229">
                  <c:v>742806.717932204</c:v>
                </c:pt>
                <c:pt idx="230">
                  <c:v>742494.740621672</c:v>
                </c:pt>
                <c:pt idx="231">
                  <c:v>736924.189209436</c:v>
                </c:pt>
                <c:pt idx="232">
                  <c:v>732341.956352195</c:v>
                </c:pt>
                <c:pt idx="233">
                  <c:v>732710.093118546</c:v>
                </c:pt>
                <c:pt idx="234">
                  <c:v>728517.498808197</c:v>
                </c:pt>
                <c:pt idx="235">
                  <c:v>730847.656214485</c:v>
                </c:pt>
                <c:pt idx="236">
                  <c:v>726134.950758091</c:v>
                </c:pt>
                <c:pt idx="237">
                  <c:v>723871.853663747</c:v>
                </c:pt>
                <c:pt idx="238">
                  <c:v>721493.332946146</c:v>
                </c:pt>
                <c:pt idx="239">
                  <c:v>720941.612719756</c:v>
                </c:pt>
                <c:pt idx="240">
                  <c:v>719767.84906683</c:v>
                </c:pt>
                <c:pt idx="241">
                  <c:v>720347.004543452</c:v>
                </c:pt>
                <c:pt idx="242">
                  <c:v>717968.441026593</c:v>
                </c:pt>
                <c:pt idx="243">
                  <c:v>718245.790765192</c:v>
                </c:pt>
                <c:pt idx="244">
                  <c:v>715616.986831338</c:v>
                </c:pt>
                <c:pt idx="245">
                  <c:v>710755.861328151</c:v>
                </c:pt>
                <c:pt idx="246">
                  <c:v>706300.998114521</c:v>
                </c:pt>
                <c:pt idx="247">
                  <c:v>704375.651058235</c:v>
                </c:pt>
                <c:pt idx="248">
                  <c:v>704441.000796349</c:v>
                </c:pt>
                <c:pt idx="249">
                  <c:v>700082.550055968</c:v>
                </c:pt>
                <c:pt idx="250">
                  <c:v>697823.079438113</c:v>
                </c:pt>
                <c:pt idx="251">
                  <c:v>698170.071829191</c:v>
                </c:pt>
                <c:pt idx="252">
                  <c:v>695365.229672431</c:v>
                </c:pt>
                <c:pt idx="253">
                  <c:v>695818.352701117</c:v>
                </c:pt>
                <c:pt idx="254">
                  <c:v>693074.722809159</c:v>
                </c:pt>
                <c:pt idx="255">
                  <c:v>692315.174338157</c:v>
                </c:pt>
                <c:pt idx="256">
                  <c:v>688925.025133968</c:v>
                </c:pt>
                <c:pt idx="257">
                  <c:v>689173.41420904</c:v>
                </c:pt>
                <c:pt idx="258">
                  <c:v>689502.719805051</c:v>
                </c:pt>
                <c:pt idx="259">
                  <c:v>689162.801968878</c:v>
                </c:pt>
                <c:pt idx="260">
                  <c:v>688977.973737147</c:v>
                </c:pt>
                <c:pt idx="261">
                  <c:v>687303.908834233</c:v>
                </c:pt>
                <c:pt idx="262">
                  <c:v>687742.144928404</c:v>
                </c:pt>
                <c:pt idx="263">
                  <c:v>689393.646809402</c:v>
                </c:pt>
                <c:pt idx="264">
                  <c:v>684109.204475423</c:v>
                </c:pt>
                <c:pt idx="265">
                  <c:v>689558.295787039</c:v>
                </c:pt>
                <c:pt idx="266">
                  <c:v>685117.712320933</c:v>
                </c:pt>
                <c:pt idx="267">
                  <c:v>683060.36410181</c:v>
                </c:pt>
                <c:pt idx="268">
                  <c:v>683908.20967964</c:v>
                </c:pt>
                <c:pt idx="269">
                  <c:v>682666.920585445</c:v>
                </c:pt>
                <c:pt idx="270">
                  <c:v>682601.343890297</c:v>
                </c:pt>
                <c:pt idx="271">
                  <c:v>682518.04493193</c:v>
                </c:pt>
                <c:pt idx="272">
                  <c:v>682814.869259796</c:v>
                </c:pt>
                <c:pt idx="273">
                  <c:v>681195.950036641</c:v>
                </c:pt>
                <c:pt idx="274">
                  <c:v>680706.466685697</c:v>
                </c:pt>
                <c:pt idx="275">
                  <c:v>678941.677716393</c:v>
                </c:pt>
                <c:pt idx="276">
                  <c:v>678281.12091316</c:v>
                </c:pt>
                <c:pt idx="277">
                  <c:v>678754.001123537</c:v>
                </c:pt>
                <c:pt idx="278">
                  <c:v>677283.962170696</c:v>
                </c:pt>
                <c:pt idx="279">
                  <c:v>676923.795655066</c:v>
                </c:pt>
                <c:pt idx="280">
                  <c:v>677062.532258405</c:v>
                </c:pt>
                <c:pt idx="281">
                  <c:v>676803.182419504</c:v>
                </c:pt>
                <c:pt idx="282">
                  <c:v>674792.231874076</c:v>
                </c:pt>
                <c:pt idx="283">
                  <c:v>676771.871396276</c:v>
                </c:pt>
                <c:pt idx="284">
                  <c:v>677372.461430722</c:v>
                </c:pt>
                <c:pt idx="285">
                  <c:v>677525.143666597</c:v>
                </c:pt>
                <c:pt idx="286">
                  <c:v>677798.477965983</c:v>
                </c:pt>
                <c:pt idx="287">
                  <c:v>677925.53588379</c:v>
                </c:pt>
                <c:pt idx="288">
                  <c:v>676007.899467705</c:v>
                </c:pt>
                <c:pt idx="289">
                  <c:v>677678.672889005</c:v>
                </c:pt>
                <c:pt idx="290">
                  <c:v>677134.58702321</c:v>
                </c:pt>
                <c:pt idx="291">
                  <c:v>680561.543137054</c:v>
                </c:pt>
                <c:pt idx="292">
                  <c:v>674039.979795401</c:v>
                </c:pt>
                <c:pt idx="293">
                  <c:v>677670.855291982</c:v>
                </c:pt>
                <c:pt idx="294">
                  <c:v>673494.78279527</c:v>
                </c:pt>
                <c:pt idx="295">
                  <c:v>677569.819971891</c:v>
                </c:pt>
                <c:pt idx="296">
                  <c:v>680969.243217432</c:v>
                </c:pt>
                <c:pt idx="297">
                  <c:v>678265.518056293</c:v>
                </c:pt>
                <c:pt idx="298">
                  <c:v>678534.249738889</c:v>
                </c:pt>
                <c:pt idx="299">
                  <c:v>677876.181514953</c:v>
                </c:pt>
                <c:pt idx="300">
                  <c:v>676070.960959569</c:v>
                </c:pt>
                <c:pt idx="301">
                  <c:v>675756.746113694</c:v>
                </c:pt>
                <c:pt idx="302">
                  <c:v>675050.056712608</c:v>
                </c:pt>
                <c:pt idx="303">
                  <c:v>674653.24328516</c:v>
                </c:pt>
                <c:pt idx="304">
                  <c:v>675849.127044901</c:v>
                </c:pt>
                <c:pt idx="305">
                  <c:v>675024.719221231</c:v>
                </c:pt>
                <c:pt idx="306">
                  <c:v>675466.708081334</c:v>
                </c:pt>
                <c:pt idx="307">
                  <c:v>675670.008864874</c:v>
                </c:pt>
                <c:pt idx="308">
                  <c:v>674294.725718394</c:v>
                </c:pt>
                <c:pt idx="309">
                  <c:v>676096.933380799</c:v>
                </c:pt>
                <c:pt idx="310">
                  <c:v>673190.325460461</c:v>
                </c:pt>
                <c:pt idx="311">
                  <c:v>675083.983710864</c:v>
                </c:pt>
                <c:pt idx="312">
                  <c:v>676616.983254581</c:v>
                </c:pt>
                <c:pt idx="313">
                  <c:v>675529.140860632</c:v>
                </c:pt>
                <c:pt idx="314">
                  <c:v>673064.129414025</c:v>
                </c:pt>
                <c:pt idx="315">
                  <c:v>672399.846919232</c:v>
                </c:pt>
                <c:pt idx="316">
                  <c:v>673295.164670831</c:v>
                </c:pt>
                <c:pt idx="317">
                  <c:v>670984.231979611</c:v>
                </c:pt>
                <c:pt idx="318">
                  <c:v>673788.632169034</c:v>
                </c:pt>
                <c:pt idx="319">
                  <c:v>675603.726635788</c:v>
                </c:pt>
                <c:pt idx="320">
                  <c:v>672278.682397942</c:v>
                </c:pt>
                <c:pt idx="321">
                  <c:v>671908.858082028</c:v>
                </c:pt>
                <c:pt idx="322">
                  <c:v>672525.025249947</c:v>
                </c:pt>
                <c:pt idx="323">
                  <c:v>672105.650217265</c:v>
                </c:pt>
                <c:pt idx="324">
                  <c:v>672032.070558945</c:v>
                </c:pt>
                <c:pt idx="325">
                  <c:v>672213.930230556</c:v>
                </c:pt>
                <c:pt idx="326">
                  <c:v>672339.045642564</c:v>
                </c:pt>
                <c:pt idx="327">
                  <c:v>672292.436722031</c:v>
                </c:pt>
                <c:pt idx="328">
                  <c:v>672163.727320857</c:v>
                </c:pt>
                <c:pt idx="329">
                  <c:v>672732.430201897</c:v>
                </c:pt>
                <c:pt idx="330">
                  <c:v>672497.321000042</c:v>
                </c:pt>
                <c:pt idx="331">
                  <c:v>672205.189334172</c:v>
                </c:pt>
                <c:pt idx="332">
                  <c:v>672570.106275582</c:v>
                </c:pt>
                <c:pt idx="333">
                  <c:v>672133.345090319</c:v>
                </c:pt>
                <c:pt idx="334">
                  <c:v>672449.267553942</c:v>
                </c:pt>
                <c:pt idx="335">
                  <c:v>672531.417285566</c:v>
                </c:pt>
                <c:pt idx="336">
                  <c:v>671381.439503517</c:v>
                </c:pt>
                <c:pt idx="337">
                  <c:v>671596.088921315</c:v>
                </c:pt>
                <c:pt idx="338">
                  <c:v>670241.092356936</c:v>
                </c:pt>
                <c:pt idx="339">
                  <c:v>670572.144144428</c:v>
                </c:pt>
                <c:pt idx="340">
                  <c:v>670425.567425926</c:v>
                </c:pt>
                <c:pt idx="341">
                  <c:v>670001.830841675</c:v>
                </c:pt>
                <c:pt idx="342">
                  <c:v>670630.356588363</c:v>
                </c:pt>
                <c:pt idx="343">
                  <c:v>671128.460096835</c:v>
                </c:pt>
                <c:pt idx="344">
                  <c:v>669824.390160537</c:v>
                </c:pt>
                <c:pt idx="345">
                  <c:v>672214.829626176</c:v>
                </c:pt>
                <c:pt idx="346">
                  <c:v>672352.189190035</c:v>
                </c:pt>
                <c:pt idx="347">
                  <c:v>672530.930789738</c:v>
                </c:pt>
                <c:pt idx="348">
                  <c:v>671679.708243644</c:v>
                </c:pt>
                <c:pt idx="349">
                  <c:v>672456.821845498</c:v>
                </c:pt>
                <c:pt idx="350">
                  <c:v>672957.479447148</c:v>
                </c:pt>
                <c:pt idx="351">
                  <c:v>672066.529581683</c:v>
                </c:pt>
                <c:pt idx="352">
                  <c:v>671430.874944477</c:v>
                </c:pt>
                <c:pt idx="353">
                  <c:v>672729.592782134</c:v>
                </c:pt>
                <c:pt idx="354">
                  <c:v>673852.110760124</c:v>
                </c:pt>
                <c:pt idx="355">
                  <c:v>672259.446774796</c:v>
                </c:pt>
                <c:pt idx="356">
                  <c:v>672269.089136851</c:v>
                </c:pt>
                <c:pt idx="357">
                  <c:v>672451.723981314</c:v>
                </c:pt>
                <c:pt idx="358">
                  <c:v>671588.267609765</c:v>
                </c:pt>
                <c:pt idx="359">
                  <c:v>671739.590284216</c:v>
                </c:pt>
                <c:pt idx="360">
                  <c:v>671749.92463287</c:v>
                </c:pt>
                <c:pt idx="361">
                  <c:v>671939.845253098</c:v>
                </c:pt>
                <c:pt idx="362">
                  <c:v>671522.427978321</c:v>
                </c:pt>
                <c:pt idx="363">
                  <c:v>671811.861469913</c:v>
                </c:pt>
                <c:pt idx="364">
                  <c:v>671974.026540988</c:v>
                </c:pt>
                <c:pt idx="365">
                  <c:v>671618.92826298</c:v>
                </c:pt>
                <c:pt idx="366">
                  <c:v>672335.984600733</c:v>
                </c:pt>
                <c:pt idx="367">
                  <c:v>672216.585348077</c:v>
                </c:pt>
                <c:pt idx="368">
                  <c:v>672222.30179318</c:v>
                </c:pt>
                <c:pt idx="369">
                  <c:v>672590.951784425</c:v>
                </c:pt>
                <c:pt idx="370">
                  <c:v>672023.289286131</c:v>
                </c:pt>
                <c:pt idx="371">
                  <c:v>671944.980287922</c:v>
                </c:pt>
                <c:pt idx="372">
                  <c:v>672482.010190771</c:v>
                </c:pt>
                <c:pt idx="373">
                  <c:v>672474.821579342</c:v>
                </c:pt>
                <c:pt idx="374">
                  <c:v>672647.436271784</c:v>
                </c:pt>
                <c:pt idx="375">
                  <c:v>671986.128925314</c:v>
                </c:pt>
                <c:pt idx="376">
                  <c:v>671995.580728119</c:v>
                </c:pt>
                <c:pt idx="377">
                  <c:v>671955.321561781</c:v>
                </c:pt>
                <c:pt idx="378">
                  <c:v>672420.186408812</c:v>
                </c:pt>
                <c:pt idx="379">
                  <c:v>672265.212560892</c:v>
                </c:pt>
                <c:pt idx="380">
                  <c:v>672213.080355247</c:v>
                </c:pt>
                <c:pt idx="381">
                  <c:v>672781.975073663</c:v>
                </c:pt>
                <c:pt idx="382">
                  <c:v>672410.149589771</c:v>
                </c:pt>
                <c:pt idx="383">
                  <c:v>672781.172068177</c:v>
                </c:pt>
                <c:pt idx="384">
                  <c:v>672706.53262643</c:v>
                </c:pt>
                <c:pt idx="385">
                  <c:v>673524.116622046</c:v>
                </c:pt>
                <c:pt idx="386">
                  <c:v>672325.119304116</c:v>
                </c:pt>
                <c:pt idx="387">
                  <c:v>671511.727253286</c:v>
                </c:pt>
                <c:pt idx="388">
                  <c:v>672863.663233479</c:v>
                </c:pt>
                <c:pt idx="389">
                  <c:v>673118.154476208</c:v>
                </c:pt>
                <c:pt idx="390">
                  <c:v>673063.569583016</c:v>
                </c:pt>
                <c:pt idx="391">
                  <c:v>673094.043520445</c:v>
                </c:pt>
                <c:pt idx="392">
                  <c:v>672972.744349274</c:v>
                </c:pt>
                <c:pt idx="393">
                  <c:v>673131.366555303</c:v>
                </c:pt>
                <c:pt idx="394">
                  <c:v>673072.983926638</c:v>
                </c:pt>
                <c:pt idx="395">
                  <c:v>673328.293972323</c:v>
                </c:pt>
                <c:pt idx="396">
                  <c:v>673435.863313372</c:v>
                </c:pt>
                <c:pt idx="397">
                  <c:v>673320.515276989</c:v>
                </c:pt>
                <c:pt idx="398">
                  <c:v>673608.868780655</c:v>
                </c:pt>
                <c:pt idx="399">
                  <c:v>673532.369124802</c:v>
                </c:pt>
                <c:pt idx="400">
                  <c:v>673705.855289234</c:v>
                </c:pt>
                <c:pt idx="401">
                  <c:v>674027.484677153</c:v>
                </c:pt>
                <c:pt idx="402">
                  <c:v>673665.48003457</c:v>
                </c:pt>
                <c:pt idx="403">
                  <c:v>673429.335008967</c:v>
                </c:pt>
                <c:pt idx="404">
                  <c:v>673600.158100191</c:v>
                </c:pt>
                <c:pt idx="405">
                  <c:v>673438.355867271</c:v>
                </c:pt>
                <c:pt idx="406">
                  <c:v>673210.14204926</c:v>
                </c:pt>
                <c:pt idx="407">
                  <c:v>673805.769247545</c:v>
                </c:pt>
                <c:pt idx="408">
                  <c:v>673718.040071979</c:v>
                </c:pt>
                <c:pt idx="409">
                  <c:v>673037.99380165</c:v>
                </c:pt>
                <c:pt idx="410">
                  <c:v>673577.376667785</c:v>
                </c:pt>
                <c:pt idx="411">
                  <c:v>673253.60750211</c:v>
                </c:pt>
                <c:pt idx="412">
                  <c:v>672893.364173387</c:v>
                </c:pt>
                <c:pt idx="413">
                  <c:v>673192.375459283</c:v>
                </c:pt>
                <c:pt idx="414">
                  <c:v>673382.098794286</c:v>
                </c:pt>
                <c:pt idx="415">
                  <c:v>673505.625303635</c:v>
                </c:pt>
                <c:pt idx="416">
                  <c:v>673869.760814144</c:v>
                </c:pt>
                <c:pt idx="417">
                  <c:v>673093.066756858</c:v>
                </c:pt>
                <c:pt idx="418">
                  <c:v>673431.973773947</c:v>
                </c:pt>
                <c:pt idx="419">
                  <c:v>673194.530695964</c:v>
                </c:pt>
                <c:pt idx="420">
                  <c:v>673584.440520459</c:v>
                </c:pt>
                <c:pt idx="421">
                  <c:v>673282.671900712</c:v>
                </c:pt>
                <c:pt idx="422">
                  <c:v>673533.662510939</c:v>
                </c:pt>
                <c:pt idx="423">
                  <c:v>673344.976260402</c:v>
                </c:pt>
                <c:pt idx="424">
                  <c:v>673602.579702431</c:v>
                </c:pt>
                <c:pt idx="425">
                  <c:v>673393.849521719</c:v>
                </c:pt>
                <c:pt idx="426">
                  <c:v>673447.049557822</c:v>
                </c:pt>
                <c:pt idx="427">
                  <c:v>673885.681899155</c:v>
                </c:pt>
                <c:pt idx="428">
                  <c:v>673216.085309937</c:v>
                </c:pt>
                <c:pt idx="429">
                  <c:v>673890.526879124</c:v>
                </c:pt>
                <c:pt idx="430">
                  <c:v>673508.202385739</c:v>
                </c:pt>
                <c:pt idx="431">
                  <c:v>673611.998893197</c:v>
                </c:pt>
                <c:pt idx="432">
                  <c:v>673475.742290808</c:v>
                </c:pt>
                <c:pt idx="433">
                  <c:v>673701.814404312</c:v>
                </c:pt>
                <c:pt idx="434">
                  <c:v>673591.545190999</c:v>
                </c:pt>
                <c:pt idx="435">
                  <c:v>672781.792232735</c:v>
                </c:pt>
                <c:pt idx="436">
                  <c:v>672837.429765513</c:v>
                </c:pt>
                <c:pt idx="437">
                  <c:v>672154.035250761</c:v>
                </c:pt>
                <c:pt idx="438">
                  <c:v>673114.485993657</c:v>
                </c:pt>
                <c:pt idx="439">
                  <c:v>672802.911889878</c:v>
                </c:pt>
                <c:pt idx="440">
                  <c:v>672302.980724025</c:v>
                </c:pt>
                <c:pt idx="441">
                  <c:v>671671.884392125</c:v>
                </c:pt>
                <c:pt idx="442">
                  <c:v>672940.827924377</c:v>
                </c:pt>
                <c:pt idx="443">
                  <c:v>673390.733495101</c:v>
                </c:pt>
                <c:pt idx="444">
                  <c:v>673054.562070935</c:v>
                </c:pt>
                <c:pt idx="445">
                  <c:v>673330.456472413</c:v>
                </c:pt>
                <c:pt idx="446">
                  <c:v>673389.918104609</c:v>
                </c:pt>
                <c:pt idx="447">
                  <c:v>672806.671139542</c:v>
                </c:pt>
                <c:pt idx="448">
                  <c:v>673509.894327041</c:v>
                </c:pt>
                <c:pt idx="449">
                  <c:v>673601.70435663</c:v>
                </c:pt>
                <c:pt idx="450">
                  <c:v>673484.6719796</c:v>
                </c:pt>
                <c:pt idx="451">
                  <c:v>673081.001937014</c:v>
                </c:pt>
                <c:pt idx="452">
                  <c:v>673257.438275052</c:v>
                </c:pt>
                <c:pt idx="453">
                  <c:v>673286.354693986</c:v>
                </c:pt>
                <c:pt idx="454">
                  <c:v>673349.093853098</c:v>
                </c:pt>
                <c:pt idx="455">
                  <c:v>673230.094018257</c:v>
                </c:pt>
                <c:pt idx="456">
                  <c:v>673564.791391253</c:v>
                </c:pt>
                <c:pt idx="457">
                  <c:v>673328.193115525</c:v>
                </c:pt>
                <c:pt idx="458">
                  <c:v>673369.491856989</c:v>
                </c:pt>
                <c:pt idx="459">
                  <c:v>673390.863313408</c:v>
                </c:pt>
                <c:pt idx="460">
                  <c:v>673529.791840968</c:v>
                </c:pt>
                <c:pt idx="461">
                  <c:v>673461.094024486</c:v>
                </c:pt>
                <c:pt idx="462">
                  <c:v>673589.514062964</c:v>
                </c:pt>
                <c:pt idx="463">
                  <c:v>673413.785595054</c:v>
                </c:pt>
                <c:pt idx="464">
                  <c:v>672815.010843675</c:v>
                </c:pt>
                <c:pt idx="465">
                  <c:v>673401.003280071</c:v>
                </c:pt>
                <c:pt idx="466">
                  <c:v>673396.261082146</c:v>
                </c:pt>
                <c:pt idx="467">
                  <c:v>673536.273237202</c:v>
                </c:pt>
                <c:pt idx="468">
                  <c:v>673309.773387553</c:v>
                </c:pt>
                <c:pt idx="469">
                  <c:v>673423.588711342</c:v>
                </c:pt>
                <c:pt idx="470">
                  <c:v>673696.080521626</c:v>
                </c:pt>
                <c:pt idx="471">
                  <c:v>673674.338737162</c:v>
                </c:pt>
                <c:pt idx="472">
                  <c:v>673028.760222005</c:v>
                </c:pt>
                <c:pt idx="473">
                  <c:v>673450.142982843</c:v>
                </c:pt>
                <c:pt idx="474">
                  <c:v>673283.807090561</c:v>
                </c:pt>
                <c:pt idx="475">
                  <c:v>673451.775025952</c:v>
                </c:pt>
                <c:pt idx="476">
                  <c:v>673451.962585235</c:v>
                </c:pt>
                <c:pt idx="477">
                  <c:v>673345.157871981</c:v>
                </c:pt>
                <c:pt idx="478">
                  <c:v>673488.158736762</c:v>
                </c:pt>
                <c:pt idx="479">
                  <c:v>673352.282195529</c:v>
                </c:pt>
                <c:pt idx="480">
                  <c:v>673375.8300075</c:v>
                </c:pt>
                <c:pt idx="481">
                  <c:v>673313.14398347</c:v>
                </c:pt>
                <c:pt idx="482">
                  <c:v>673234.441210512</c:v>
                </c:pt>
                <c:pt idx="483">
                  <c:v>673256.931614414</c:v>
                </c:pt>
                <c:pt idx="484">
                  <c:v>673368.938605894</c:v>
                </c:pt>
                <c:pt idx="485">
                  <c:v>673353.174945528</c:v>
                </c:pt>
                <c:pt idx="486">
                  <c:v>673230.815233532</c:v>
                </c:pt>
                <c:pt idx="487">
                  <c:v>673095.447511407</c:v>
                </c:pt>
                <c:pt idx="488">
                  <c:v>673110.530145652</c:v>
                </c:pt>
                <c:pt idx="489">
                  <c:v>673248.990799233</c:v>
                </c:pt>
                <c:pt idx="490">
                  <c:v>673035.676479778</c:v>
                </c:pt>
                <c:pt idx="491">
                  <c:v>672686.729365769</c:v>
                </c:pt>
                <c:pt idx="492">
                  <c:v>672665.846081311</c:v>
                </c:pt>
                <c:pt idx="493">
                  <c:v>672634.855050807</c:v>
                </c:pt>
                <c:pt idx="494">
                  <c:v>672611.557073745</c:v>
                </c:pt>
                <c:pt idx="495">
                  <c:v>672486.322597258</c:v>
                </c:pt>
                <c:pt idx="496">
                  <c:v>672683.715471965</c:v>
                </c:pt>
                <c:pt idx="497">
                  <c:v>672923.091793971</c:v>
                </c:pt>
                <c:pt idx="498">
                  <c:v>672818.530125549</c:v>
                </c:pt>
                <c:pt idx="499">
                  <c:v>672350.866230812</c:v>
                </c:pt>
                <c:pt idx="500">
                  <c:v>672549.008907274</c:v>
                </c:pt>
                <c:pt idx="501">
                  <c:v>672460.939477359</c:v>
                </c:pt>
                <c:pt idx="502">
                  <c:v>672602.307530345</c:v>
                </c:pt>
                <c:pt idx="503">
                  <c:v>672657.241052817</c:v>
                </c:pt>
                <c:pt idx="504">
                  <c:v>672870.067140591</c:v>
                </c:pt>
                <c:pt idx="505">
                  <c:v>672849.217358492</c:v>
                </c:pt>
                <c:pt idx="506">
                  <c:v>672687.244151615</c:v>
                </c:pt>
                <c:pt idx="507">
                  <c:v>672620.244681074</c:v>
                </c:pt>
                <c:pt idx="508">
                  <c:v>672605.120958114</c:v>
                </c:pt>
                <c:pt idx="509">
                  <c:v>672690.636341643</c:v>
                </c:pt>
                <c:pt idx="510">
                  <c:v>672569.504374416</c:v>
                </c:pt>
                <c:pt idx="511">
                  <c:v>672293.656439597</c:v>
                </c:pt>
                <c:pt idx="512">
                  <c:v>672652.059837389</c:v>
                </c:pt>
                <c:pt idx="513">
                  <c:v>672574.656214323</c:v>
                </c:pt>
                <c:pt idx="514">
                  <c:v>672534.851475376</c:v>
                </c:pt>
                <c:pt idx="515">
                  <c:v>672732.390420943</c:v>
                </c:pt>
                <c:pt idx="516">
                  <c:v>672641.241003251</c:v>
                </c:pt>
                <c:pt idx="517">
                  <c:v>672679.920795895</c:v>
                </c:pt>
                <c:pt idx="518">
                  <c:v>672523.713704974</c:v>
                </c:pt>
                <c:pt idx="519">
                  <c:v>672504.607997183</c:v>
                </c:pt>
                <c:pt idx="520">
                  <c:v>672330.626895967</c:v>
                </c:pt>
                <c:pt idx="521">
                  <c:v>672687.061208599</c:v>
                </c:pt>
                <c:pt idx="522">
                  <c:v>672459.22704077</c:v>
                </c:pt>
                <c:pt idx="523">
                  <c:v>672833.53393362</c:v>
                </c:pt>
                <c:pt idx="524">
                  <c:v>672567.140573435</c:v>
                </c:pt>
                <c:pt idx="525">
                  <c:v>672691.528331597</c:v>
                </c:pt>
                <c:pt idx="526">
                  <c:v>672824.894986022</c:v>
                </c:pt>
                <c:pt idx="527">
                  <c:v>672705.621528896</c:v>
                </c:pt>
                <c:pt idx="528">
                  <c:v>672573.831565978</c:v>
                </c:pt>
                <c:pt idx="529">
                  <c:v>672537.643061545</c:v>
                </c:pt>
                <c:pt idx="530">
                  <c:v>672423.951837534</c:v>
                </c:pt>
                <c:pt idx="531">
                  <c:v>672553.639953796</c:v>
                </c:pt>
                <c:pt idx="532">
                  <c:v>672436.596825457</c:v>
                </c:pt>
                <c:pt idx="533">
                  <c:v>672516.203110279</c:v>
                </c:pt>
                <c:pt idx="534">
                  <c:v>672554.788373254</c:v>
                </c:pt>
                <c:pt idx="535">
                  <c:v>672441.647988352</c:v>
                </c:pt>
                <c:pt idx="536">
                  <c:v>672516.376765485</c:v>
                </c:pt>
                <c:pt idx="537">
                  <c:v>672465.064003184</c:v>
                </c:pt>
                <c:pt idx="538">
                  <c:v>672385.722522726</c:v>
                </c:pt>
                <c:pt idx="539">
                  <c:v>672451.652521122</c:v>
                </c:pt>
                <c:pt idx="540">
                  <c:v>672567.888463872</c:v>
                </c:pt>
                <c:pt idx="541">
                  <c:v>672453.19261372</c:v>
                </c:pt>
                <c:pt idx="542">
                  <c:v>672551.248136894</c:v>
                </c:pt>
                <c:pt idx="543">
                  <c:v>672598.163012392</c:v>
                </c:pt>
                <c:pt idx="544">
                  <c:v>672622.026286466</c:v>
                </c:pt>
                <c:pt idx="545">
                  <c:v>672653.289627581</c:v>
                </c:pt>
                <c:pt idx="546">
                  <c:v>672705.23395965</c:v>
                </c:pt>
                <c:pt idx="547">
                  <c:v>672662.486951608</c:v>
                </c:pt>
                <c:pt idx="548">
                  <c:v>672529.597575169</c:v>
                </c:pt>
                <c:pt idx="549">
                  <c:v>672613.86735548</c:v>
                </c:pt>
                <c:pt idx="550">
                  <c:v>672689.773660248</c:v>
                </c:pt>
                <c:pt idx="551">
                  <c:v>672579.071586709</c:v>
                </c:pt>
                <c:pt idx="552">
                  <c:v>672368.948165317</c:v>
                </c:pt>
                <c:pt idx="553">
                  <c:v>672511.954618712</c:v>
                </c:pt>
                <c:pt idx="554">
                  <c:v>672717.622732383</c:v>
                </c:pt>
                <c:pt idx="555">
                  <c:v>672628.001352784</c:v>
                </c:pt>
                <c:pt idx="556">
                  <c:v>672949.508495607</c:v>
                </c:pt>
                <c:pt idx="557">
                  <c:v>672767.538645457</c:v>
                </c:pt>
                <c:pt idx="558">
                  <c:v>672673.375237582</c:v>
                </c:pt>
                <c:pt idx="559">
                  <c:v>672653.62868412</c:v>
                </c:pt>
                <c:pt idx="560">
                  <c:v>672639.366309486</c:v>
                </c:pt>
                <c:pt idx="561">
                  <c:v>672641.456363895</c:v>
                </c:pt>
                <c:pt idx="562">
                  <c:v>672578.698472961</c:v>
                </c:pt>
                <c:pt idx="563">
                  <c:v>672643.10722991</c:v>
                </c:pt>
                <c:pt idx="564">
                  <c:v>672757.024973644</c:v>
                </c:pt>
                <c:pt idx="565">
                  <c:v>672776.839614456</c:v>
                </c:pt>
                <c:pt idx="566">
                  <c:v>672633.735327677</c:v>
                </c:pt>
                <c:pt idx="567">
                  <c:v>672795.361500711</c:v>
                </c:pt>
                <c:pt idx="568">
                  <c:v>672789.768943551</c:v>
                </c:pt>
                <c:pt idx="569">
                  <c:v>672706.000454425</c:v>
                </c:pt>
                <c:pt idx="570">
                  <c:v>672741.119719467</c:v>
                </c:pt>
                <c:pt idx="571">
                  <c:v>672808.715140064</c:v>
                </c:pt>
                <c:pt idx="572">
                  <c:v>672832.540326302</c:v>
                </c:pt>
                <c:pt idx="573">
                  <c:v>672821.182136069</c:v>
                </c:pt>
                <c:pt idx="574">
                  <c:v>672661.494282316</c:v>
                </c:pt>
                <c:pt idx="575">
                  <c:v>672785.004457808</c:v>
                </c:pt>
                <c:pt idx="576">
                  <c:v>672821.560697159</c:v>
                </c:pt>
                <c:pt idx="577">
                  <c:v>672757.958305537</c:v>
                </c:pt>
                <c:pt idx="578">
                  <c:v>672607.586726146</c:v>
                </c:pt>
                <c:pt idx="579">
                  <c:v>672724.155730108</c:v>
                </c:pt>
                <c:pt idx="580">
                  <c:v>672697.39822736</c:v>
                </c:pt>
                <c:pt idx="581">
                  <c:v>672666.714761737</c:v>
                </c:pt>
                <c:pt idx="582">
                  <c:v>672678.005194387</c:v>
                </c:pt>
                <c:pt idx="583">
                  <c:v>672698.267180466</c:v>
                </c:pt>
                <c:pt idx="584">
                  <c:v>672664.145053082</c:v>
                </c:pt>
                <c:pt idx="585">
                  <c:v>672776.283077415</c:v>
                </c:pt>
                <c:pt idx="586">
                  <c:v>672675.334900843</c:v>
                </c:pt>
                <c:pt idx="587">
                  <c:v>672762.437380575</c:v>
                </c:pt>
                <c:pt idx="588">
                  <c:v>672743.003320503</c:v>
                </c:pt>
                <c:pt idx="589">
                  <c:v>672721.707556797</c:v>
                </c:pt>
                <c:pt idx="590">
                  <c:v>672776.490655953</c:v>
                </c:pt>
                <c:pt idx="591">
                  <c:v>672844.054850434</c:v>
                </c:pt>
                <c:pt idx="592">
                  <c:v>672795.282969508</c:v>
                </c:pt>
                <c:pt idx="593">
                  <c:v>672709.140394489</c:v>
                </c:pt>
                <c:pt idx="594">
                  <c:v>672694.071074653</c:v>
                </c:pt>
                <c:pt idx="595">
                  <c:v>672588.6544792</c:v>
                </c:pt>
                <c:pt idx="596">
                  <c:v>672703.549957344</c:v>
                </c:pt>
                <c:pt idx="597">
                  <c:v>672700.193722582</c:v>
                </c:pt>
                <c:pt idx="598">
                  <c:v>672673.179397629</c:v>
                </c:pt>
                <c:pt idx="599">
                  <c:v>672623.187008279</c:v>
                </c:pt>
                <c:pt idx="600">
                  <c:v>672598.537962346</c:v>
                </c:pt>
                <c:pt idx="601">
                  <c:v>672555.076050998</c:v>
                </c:pt>
                <c:pt idx="602">
                  <c:v>672614.443684031</c:v>
                </c:pt>
                <c:pt idx="603">
                  <c:v>672477.335960379</c:v>
                </c:pt>
                <c:pt idx="604">
                  <c:v>672599.659545939</c:v>
                </c:pt>
                <c:pt idx="605">
                  <c:v>672638.930947439</c:v>
                </c:pt>
                <c:pt idx="606">
                  <c:v>672631.229627849</c:v>
                </c:pt>
                <c:pt idx="607">
                  <c:v>672637.195684564</c:v>
                </c:pt>
                <c:pt idx="608">
                  <c:v>672643.575014334</c:v>
                </c:pt>
                <c:pt idx="609">
                  <c:v>672721.86941941</c:v>
                </c:pt>
                <c:pt idx="610">
                  <c:v>672667.7215662</c:v>
                </c:pt>
                <c:pt idx="611">
                  <c:v>672731.531503581</c:v>
                </c:pt>
                <c:pt idx="612">
                  <c:v>672628.994260291</c:v>
                </c:pt>
                <c:pt idx="613">
                  <c:v>672634.113053766</c:v>
                </c:pt>
                <c:pt idx="614">
                  <c:v>672631.33227671</c:v>
                </c:pt>
                <c:pt idx="615">
                  <c:v>672604.235259491</c:v>
                </c:pt>
                <c:pt idx="616">
                  <c:v>672678.975852894</c:v>
                </c:pt>
                <c:pt idx="617">
                  <c:v>672565.680763863</c:v>
                </c:pt>
                <c:pt idx="618">
                  <c:v>672651.886076488</c:v>
                </c:pt>
                <c:pt idx="619">
                  <c:v>672694.090115925</c:v>
                </c:pt>
                <c:pt idx="620">
                  <c:v>672731.149789872</c:v>
                </c:pt>
                <c:pt idx="621">
                  <c:v>672669.27745771</c:v>
                </c:pt>
                <c:pt idx="622">
                  <c:v>672757.839850622</c:v>
                </c:pt>
                <c:pt idx="623">
                  <c:v>672720.339359289</c:v>
                </c:pt>
                <c:pt idx="624">
                  <c:v>672721.083866247</c:v>
                </c:pt>
                <c:pt idx="625">
                  <c:v>672677.150873624</c:v>
                </c:pt>
                <c:pt idx="626">
                  <c:v>672742.837556183</c:v>
                </c:pt>
                <c:pt idx="627">
                  <c:v>672643.955338409</c:v>
                </c:pt>
                <c:pt idx="628">
                  <c:v>672775.585075168</c:v>
                </c:pt>
                <c:pt idx="629">
                  <c:v>672615.071169777</c:v>
                </c:pt>
                <c:pt idx="630">
                  <c:v>672700.01879213</c:v>
                </c:pt>
                <c:pt idx="631">
                  <c:v>672650.302007904</c:v>
                </c:pt>
                <c:pt idx="632">
                  <c:v>672652.092884237</c:v>
                </c:pt>
                <c:pt idx="633">
                  <c:v>672660.298540512</c:v>
                </c:pt>
                <c:pt idx="634">
                  <c:v>672656.433717165</c:v>
                </c:pt>
                <c:pt idx="635">
                  <c:v>672585.502144509</c:v>
                </c:pt>
                <c:pt idx="636">
                  <c:v>672636.164468584</c:v>
                </c:pt>
                <c:pt idx="637">
                  <c:v>672604.822766752</c:v>
                </c:pt>
                <c:pt idx="638">
                  <c:v>672621.393766156</c:v>
                </c:pt>
                <c:pt idx="639">
                  <c:v>672724.522553607</c:v>
                </c:pt>
                <c:pt idx="640">
                  <c:v>672670.53713998</c:v>
                </c:pt>
                <c:pt idx="641">
                  <c:v>672582.72747484</c:v>
                </c:pt>
                <c:pt idx="642">
                  <c:v>672613.840775251</c:v>
                </c:pt>
                <c:pt idx="643">
                  <c:v>672676.060876456</c:v>
                </c:pt>
                <c:pt idx="644">
                  <c:v>672610.469548001</c:v>
                </c:pt>
                <c:pt idx="645">
                  <c:v>672676.767877625</c:v>
                </c:pt>
                <c:pt idx="646">
                  <c:v>672660.368607523</c:v>
                </c:pt>
                <c:pt idx="647">
                  <c:v>672652.675996243</c:v>
                </c:pt>
                <c:pt idx="648">
                  <c:v>672665.019046491</c:v>
                </c:pt>
                <c:pt idx="649">
                  <c:v>672654.240273377</c:v>
                </c:pt>
                <c:pt idx="650">
                  <c:v>672696.42792208</c:v>
                </c:pt>
                <c:pt idx="651">
                  <c:v>672635.632347878</c:v>
                </c:pt>
                <c:pt idx="652">
                  <c:v>672634.843968815</c:v>
                </c:pt>
                <c:pt idx="653">
                  <c:v>672645.925555688</c:v>
                </c:pt>
                <c:pt idx="654">
                  <c:v>672608.444432529</c:v>
                </c:pt>
                <c:pt idx="655">
                  <c:v>672661.054696611</c:v>
                </c:pt>
                <c:pt idx="656">
                  <c:v>672669.534576964</c:v>
                </c:pt>
                <c:pt idx="657">
                  <c:v>672662.850651328</c:v>
                </c:pt>
                <c:pt idx="658">
                  <c:v>672641.090831286</c:v>
                </c:pt>
                <c:pt idx="659">
                  <c:v>672640.151994278</c:v>
                </c:pt>
                <c:pt idx="660">
                  <c:v>672632.361451385</c:v>
                </c:pt>
                <c:pt idx="661">
                  <c:v>672644.934288515</c:v>
                </c:pt>
                <c:pt idx="662">
                  <c:v>672610.252110131</c:v>
                </c:pt>
                <c:pt idx="663">
                  <c:v>672595.029116398</c:v>
                </c:pt>
                <c:pt idx="664">
                  <c:v>672566.068890197</c:v>
                </c:pt>
                <c:pt idx="665">
                  <c:v>672554.824819644</c:v>
                </c:pt>
                <c:pt idx="666">
                  <c:v>672560.247813025</c:v>
                </c:pt>
                <c:pt idx="667">
                  <c:v>672536.832703738</c:v>
                </c:pt>
                <c:pt idx="668">
                  <c:v>672550.108552338</c:v>
                </c:pt>
                <c:pt idx="669">
                  <c:v>672552.883632981</c:v>
                </c:pt>
                <c:pt idx="670">
                  <c:v>672545.708521171</c:v>
                </c:pt>
                <c:pt idx="671">
                  <c:v>672562.709034966</c:v>
                </c:pt>
                <c:pt idx="672">
                  <c:v>672510.130350603</c:v>
                </c:pt>
                <c:pt idx="673">
                  <c:v>672543.299434384</c:v>
                </c:pt>
                <c:pt idx="674">
                  <c:v>672500.169849798</c:v>
                </c:pt>
                <c:pt idx="675">
                  <c:v>672494.012696522</c:v>
                </c:pt>
                <c:pt idx="676">
                  <c:v>672533.079650737</c:v>
                </c:pt>
                <c:pt idx="677">
                  <c:v>672518.421170665</c:v>
                </c:pt>
                <c:pt idx="678">
                  <c:v>672492.149452296</c:v>
                </c:pt>
                <c:pt idx="679">
                  <c:v>672498.461236418</c:v>
                </c:pt>
                <c:pt idx="680">
                  <c:v>672516.151537778</c:v>
                </c:pt>
                <c:pt idx="681">
                  <c:v>672481.05767921</c:v>
                </c:pt>
                <c:pt idx="682">
                  <c:v>672512.070489461</c:v>
                </c:pt>
                <c:pt idx="683">
                  <c:v>672484.216011896</c:v>
                </c:pt>
                <c:pt idx="684">
                  <c:v>672469.148599054</c:v>
                </c:pt>
                <c:pt idx="685">
                  <c:v>672502.089335909</c:v>
                </c:pt>
                <c:pt idx="686">
                  <c:v>672530.871371992</c:v>
                </c:pt>
                <c:pt idx="687">
                  <c:v>672512.613128481</c:v>
                </c:pt>
                <c:pt idx="688">
                  <c:v>672537.780699387</c:v>
                </c:pt>
                <c:pt idx="689">
                  <c:v>672502.454140884</c:v>
                </c:pt>
                <c:pt idx="690">
                  <c:v>672518.948154771</c:v>
                </c:pt>
                <c:pt idx="691">
                  <c:v>672537.667023508</c:v>
                </c:pt>
                <c:pt idx="692">
                  <c:v>672513.317890554</c:v>
                </c:pt>
                <c:pt idx="693">
                  <c:v>672543.650448381</c:v>
                </c:pt>
                <c:pt idx="694">
                  <c:v>672512.40007732</c:v>
                </c:pt>
                <c:pt idx="695">
                  <c:v>672537.560401816</c:v>
                </c:pt>
                <c:pt idx="696">
                  <c:v>672456.31667491</c:v>
                </c:pt>
                <c:pt idx="697">
                  <c:v>672537.197178019</c:v>
                </c:pt>
                <c:pt idx="698">
                  <c:v>672479.363106191</c:v>
                </c:pt>
                <c:pt idx="699">
                  <c:v>672525.257489215</c:v>
                </c:pt>
                <c:pt idx="700">
                  <c:v>672531.429589628</c:v>
                </c:pt>
                <c:pt idx="701">
                  <c:v>672513.728013044</c:v>
                </c:pt>
                <c:pt idx="702">
                  <c:v>672495.192712809</c:v>
                </c:pt>
                <c:pt idx="703">
                  <c:v>672524.408779201</c:v>
                </c:pt>
                <c:pt idx="704">
                  <c:v>672532.091755524</c:v>
                </c:pt>
                <c:pt idx="705">
                  <c:v>672503.620932097</c:v>
                </c:pt>
                <c:pt idx="706">
                  <c:v>672515.727201488</c:v>
                </c:pt>
                <c:pt idx="707">
                  <c:v>672514.071260321</c:v>
                </c:pt>
                <c:pt idx="708">
                  <c:v>672508.613181241</c:v>
                </c:pt>
                <c:pt idx="709">
                  <c:v>672538.467777166</c:v>
                </c:pt>
                <c:pt idx="710">
                  <c:v>672529.162290615</c:v>
                </c:pt>
                <c:pt idx="711">
                  <c:v>672536.383697284</c:v>
                </c:pt>
                <c:pt idx="712">
                  <c:v>672536.739151256</c:v>
                </c:pt>
                <c:pt idx="713">
                  <c:v>672548.966077357</c:v>
                </c:pt>
                <c:pt idx="714">
                  <c:v>672555.091965553</c:v>
                </c:pt>
                <c:pt idx="715">
                  <c:v>672567.139775369</c:v>
                </c:pt>
                <c:pt idx="716">
                  <c:v>672560.999352144</c:v>
                </c:pt>
                <c:pt idx="717">
                  <c:v>672538.855608774</c:v>
                </c:pt>
                <c:pt idx="718">
                  <c:v>672559.354023797</c:v>
                </c:pt>
                <c:pt idx="719">
                  <c:v>672554.857442255</c:v>
                </c:pt>
                <c:pt idx="720">
                  <c:v>672570.02235353</c:v>
                </c:pt>
                <c:pt idx="721">
                  <c:v>672545.891197316</c:v>
                </c:pt>
                <c:pt idx="722">
                  <c:v>672536.445065065</c:v>
                </c:pt>
                <c:pt idx="723">
                  <c:v>672541.260657309</c:v>
                </c:pt>
                <c:pt idx="724">
                  <c:v>672537.250258236</c:v>
                </c:pt>
                <c:pt idx="725">
                  <c:v>672537.812187596</c:v>
                </c:pt>
                <c:pt idx="726">
                  <c:v>672528.015712459</c:v>
                </c:pt>
                <c:pt idx="727">
                  <c:v>672522.844331305</c:v>
                </c:pt>
                <c:pt idx="728">
                  <c:v>672538.97907851</c:v>
                </c:pt>
                <c:pt idx="729">
                  <c:v>672524.34208238</c:v>
                </c:pt>
                <c:pt idx="730">
                  <c:v>672522.130238562</c:v>
                </c:pt>
                <c:pt idx="731">
                  <c:v>672527.586368708</c:v>
                </c:pt>
                <c:pt idx="732">
                  <c:v>672552.166579913</c:v>
                </c:pt>
                <c:pt idx="733">
                  <c:v>672513.651739647</c:v>
                </c:pt>
                <c:pt idx="734">
                  <c:v>672515.134819839</c:v>
                </c:pt>
                <c:pt idx="735">
                  <c:v>672509.9781137</c:v>
                </c:pt>
                <c:pt idx="736">
                  <c:v>672508.944899748</c:v>
                </c:pt>
                <c:pt idx="737">
                  <c:v>672517.64002935</c:v>
                </c:pt>
                <c:pt idx="738">
                  <c:v>672507.670055541</c:v>
                </c:pt>
                <c:pt idx="739">
                  <c:v>672528.935610218</c:v>
                </c:pt>
                <c:pt idx="740">
                  <c:v>672485.480453337</c:v>
                </c:pt>
                <c:pt idx="741">
                  <c:v>672511.635663232</c:v>
                </c:pt>
                <c:pt idx="742">
                  <c:v>672512.903111868</c:v>
                </c:pt>
                <c:pt idx="743">
                  <c:v>672523.067225134</c:v>
                </c:pt>
                <c:pt idx="744">
                  <c:v>672515.520478464</c:v>
                </c:pt>
                <c:pt idx="745">
                  <c:v>672526.610784622</c:v>
                </c:pt>
                <c:pt idx="746">
                  <c:v>672523.029558285</c:v>
                </c:pt>
                <c:pt idx="747">
                  <c:v>672524.29916776</c:v>
                </c:pt>
                <c:pt idx="748">
                  <c:v>672546.516132221</c:v>
                </c:pt>
                <c:pt idx="749">
                  <c:v>672522.097052388</c:v>
                </c:pt>
                <c:pt idx="750">
                  <c:v>672525.935655369</c:v>
                </c:pt>
                <c:pt idx="751">
                  <c:v>672511.120830329</c:v>
                </c:pt>
                <c:pt idx="752">
                  <c:v>672523.784565746</c:v>
                </c:pt>
                <c:pt idx="753">
                  <c:v>672527.623936557</c:v>
                </c:pt>
                <c:pt idx="754">
                  <c:v>672505.789414862</c:v>
                </c:pt>
                <c:pt idx="755">
                  <c:v>672519.082485611</c:v>
                </c:pt>
                <c:pt idx="756">
                  <c:v>672529.613478464</c:v>
                </c:pt>
                <c:pt idx="757">
                  <c:v>672518.393152772</c:v>
                </c:pt>
                <c:pt idx="758">
                  <c:v>672515.252833412</c:v>
                </c:pt>
                <c:pt idx="759">
                  <c:v>672527.71495723</c:v>
                </c:pt>
                <c:pt idx="760">
                  <c:v>672520.482456438</c:v>
                </c:pt>
                <c:pt idx="761">
                  <c:v>672526.745605999</c:v>
                </c:pt>
                <c:pt idx="762">
                  <c:v>672524.715983199</c:v>
                </c:pt>
                <c:pt idx="763">
                  <c:v>672508.763504431</c:v>
                </c:pt>
                <c:pt idx="764">
                  <c:v>672528.795886866</c:v>
                </c:pt>
                <c:pt idx="765">
                  <c:v>672522.663993811</c:v>
                </c:pt>
                <c:pt idx="766">
                  <c:v>672523.91746249</c:v>
                </c:pt>
                <c:pt idx="767">
                  <c:v>672519.116960192</c:v>
                </c:pt>
                <c:pt idx="768">
                  <c:v>672517.457254043</c:v>
                </c:pt>
                <c:pt idx="769">
                  <c:v>672530.564564773</c:v>
                </c:pt>
                <c:pt idx="770">
                  <c:v>672531.069310739</c:v>
                </c:pt>
                <c:pt idx="771">
                  <c:v>672531.208647402</c:v>
                </c:pt>
                <c:pt idx="772">
                  <c:v>672526.914450975</c:v>
                </c:pt>
                <c:pt idx="773">
                  <c:v>672532.661296648</c:v>
                </c:pt>
                <c:pt idx="774">
                  <c:v>672527.692855613</c:v>
                </c:pt>
                <c:pt idx="775">
                  <c:v>672523.222168158</c:v>
                </c:pt>
                <c:pt idx="776">
                  <c:v>672524.778273257</c:v>
                </c:pt>
                <c:pt idx="777">
                  <c:v>672530.194826216</c:v>
                </c:pt>
                <c:pt idx="778">
                  <c:v>672528.477960611</c:v>
                </c:pt>
                <c:pt idx="779">
                  <c:v>672537.489996136</c:v>
                </c:pt>
                <c:pt idx="780">
                  <c:v>672527.14447658</c:v>
                </c:pt>
                <c:pt idx="781">
                  <c:v>672524.295919896</c:v>
                </c:pt>
                <c:pt idx="782">
                  <c:v>672525.207332063</c:v>
                </c:pt>
                <c:pt idx="783">
                  <c:v>672530.986384643</c:v>
                </c:pt>
                <c:pt idx="784">
                  <c:v>672527.233216224</c:v>
                </c:pt>
                <c:pt idx="785">
                  <c:v>672518.127811826</c:v>
                </c:pt>
                <c:pt idx="786">
                  <c:v>672518.750250236</c:v>
                </c:pt>
                <c:pt idx="787">
                  <c:v>672505.545315223</c:v>
                </c:pt>
                <c:pt idx="788">
                  <c:v>672515.811415281</c:v>
                </c:pt>
                <c:pt idx="789">
                  <c:v>672518.715056396</c:v>
                </c:pt>
                <c:pt idx="790">
                  <c:v>672516.919158941</c:v>
                </c:pt>
                <c:pt idx="791">
                  <c:v>672511.032099352</c:v>
                </c:pt>
                <c:pt idx="792">
                  <c:v>672525.488322618</c:v>
                </c:pt>
                <c:pt idx="793">
                  <c:v>672521.668626061</c:v>
                </c:pt>
                <c:pt idx="794">
                  <c:v>672518.589919404</c:v>
                </c:pt>
                <c:pt idx="795">
                  <c:v>672519.542850663</c:v>
                </c:pt>
                <c:pt idx="796">
                  <c:v>672522.79679642</c:v>
                </c:pt>
                <c:pt idx="797">
                  <c:v>672518.942395687</c:v>
                </c:pt>
                <c:pt idx="798">
                  <c:v>672525.217792716</c:v>
                </c:pt>
                <c:pt idx="799">
                  <c:v>672516.664122483</c:v>
                </c:pt>
                <c:pt idx="800">
                  <c:v>672515.768641288</c:v>
                </c:pt>
                <c:pt idx="801">
                  <c:v>672507.010234456</c:v>
                </c:pt>
                <c:pt idx="802">
                  <c:v>672513.967679999</c:v>
                </c:pt>
                <c:pt idx="803">
                  <c:v>672522.353267369</c:v>
                </c:pt>
                <c:pt idx="804">
                  <c:v>672517.474848458</c:v>
                </c:pt>
                <c:pt idx="805">
                  <c:v>672518.415005496</c:v>
                </c:pt>
                <c:pt idx="806">
                  <c:v>672521.464171128</c:v>
                </c:pt>
                <c:pt idx="807">
                  <c:v>672522.4079471</c:v>
                </c:pt>
                <c:pt idx="808">
                  <c:v>672522.457198074</c:v>
                </c:pt>
                <c:pt idx="809">
                  <c:v>672508.18386373</c:v>
                </c:pt>
                <c:pt idx="810">
                  <c:v>672520.578542541</c:v>
                </c:pt>
                <c:pt idx="811">
                  <c:v>672526.212348963</c:v>
                </c:pt>
                <c:pt idx="812">
                  <c:v>672518.709726183</c:v>
                </c:pt>
                <c:pt idx="813">
                  <c:v>672512.51291154</c:v>
                </c:pt>
                <c:pt idx="814">
                  <c:v>672526.855002927</c:v>
                </c:pt>
                <c:pt idx="815">
                  <c:v>672511.191185501</c:v>
                </c:pt>
                <c:pt idx="816">
                  <c:v>672511.668933813</c:v>
                </c:pt>
                <c:pt idx="817">
                  <c:v>672502.542446531</c:v>
                </c:pt>
                <c:pt idx="818">
                  <c:v>672512.302138187</c:v>
                </c:pt>
                <c:pt idx="819">
                  <c:v>672502.687361359</c:v>
                </c:pt>
                <c:pt idx="820">
                  <c:v>672515.544530122</c:v>
                </c:pt>
                <c:pt idx="821">
                  <c:v>672507.225749281</c:v>
                </c:pt>
                <c:pt idx="822">
                  <c:v>672516.010026273</c:v>
                </c:pt>
                <c:pt idx="823">
                  <c:v>672519.161592202</c:v>
                </c:pt>
                <c:pt idx="824">
                  <c:v>672512.376708829</c:v>
                </c:pt>
                <c:pt idx="825">
                  <c:v>672510.343160822</c:v>
                </c:pt>
                <c:pt idx="826">
                  <c:v>672509.442729345</c:v>
                </c:pt>
                <c:pt idx="827">
                  <c:v>672510.228331265</c:v>
                </c:pt>
                <c:pt idx="828">
                  <c:v>672514.848231838</c:v>
                </c:pt>
                <c:pt idx="829">
                  <c:v>672511.644144102</c:v>
                </c:pt>
                <c:pt idx="830">
                  <c:v>672510.936043768</c:v>
                </c:pt>
                <c:pt idx="831">
                  <c:v>672509.318063511</c:v>
                </c:pt>
                <c:pt idx="832">
                  <c:v>672512.153089486</c:v>
                </c:pt>
                <c:pt idx="833">
                  <c:v>672507.764884662</c:v>
                </c:pt>
                <c:pt idx="834">
                  <c:v>672501.412663535</c:v>
                </c:pt>
                <c:pt idx="835">
                  <c:v>672510.191089304</c:v>
                </c:pt>
                <c:pt idx="836">
                  <c:v>672506.131749821</c:v>
                </c:pt>
                <c:pt idx="837">
                  <c:v>672507.327100439</c:v>
                </c:pt>
                <c:pt idx="838">
                  <c:v>672506.070427316</c:v>
                </c:pt>
                <c:pt idx="839">
                  <c:v>672506.52926053</c:v>
                </c:pt>
                <c:pt idx="840">
                  <c:v>672511.916558178</c:v>
                </c:pt>
                <c:pt idx="841">
                  <c:v>672508.8246875</c:v>
                </c:pt>
                <c:pt idx="842">
                  <c:v>672503.767087683</c:v>
                </c:pt>
                <c:pt idx="843">
                  <c:v>672505.383517346</c:v>
                </c:pt>
                <c:pt idx="844">
                  <c:v>672512.61844613</c:v>
                </c:pt>
                <c:pt idx="845">
                  <c:v>672513.02856076</c:v>
                </c:pt>
                <c:pt idx="846">
                  <c:v>672506.318125019</c:v>
                </c:pt>
                <c:pt idx="847">
                  <c:v>672508.027512999</c:v>
                </c:pt>
                <c:pt idx="848">
                  <c:v>672509.084019735</c:v>
                </c:pt>
                <c:pt idx="849">
                  <c:v>672507.720104402</c:v>
                </c:pt>
                <c:pt idx="850">
                  <c:v>672512.622708797</c:v>
                </c:pt>
                <c:pt idx="851">
                  <c:v>672507.375410396</c:v>
                </c:pt>
                <c:pt idx="852">
                  <c:v>672511.642283485</c:v>
                </c:pt>
                <c:pt idx="853">
                  <c:v>672510.159571496</c:v>
                </c:pt>
                <c:pt idx="854">
                  <c:v>672508.889173065</c:v>
                </c:pt>
                <c:pt idx="855">
                  <c:v>672509.496600026</c:v>
                </c:pt>
                <c:pt idx="856">
                  <c:v>672513.825937429</c:v>
                </c:pt>
                <c:pt idx="857">
                  <c:v>672507.333157736</c:v>
                </c:pt>
                <c:pt idx="858">
                  <c:v>672512.021787067</c:v>
                </c:pt>
                <c:pt idx="859">
                  <c:v>672508.040873626</c:v>
                </c:pt>
                <c:pt idx="860">
                  <c:v>672505.555711824</c:v>
                </c:pt>
                <c:pt idx="861">
                  <c:v>672509.154903338</c:v>
                </c:pt>
                <c:pt idx="862">
                  <c:v>672507.014479713</c:v>
                </c:pt>
                <c:pt idx="863">
                  <c:v>672505.772074749</c:v>
                </c:pt>
                <c:pt idx="864">
                  <c:v>672507.172513125</c:v>
                </c:pt>
                <c:pt idx="865">
                  <c:v>672506.254057761</c:v>
                </c:pt>
                <c:pt idx="866">
                  <c:v>672501.058218342</c:v>
                </c:pt>
                <c:pt idx="867">
                  <c:v>672504.549184771</c:v>
                </c:pt>
                <c:pt idx="868">
                  <c:v>672505.602962997</c:v>
                </c:pt>
                <c:pt idx="869">
                  <c:v>672507.384292235</c:v>
                </c:pt>
                <c:pt idx="870">
                  <c:v>672507.983002549</c:v>
                </c:pt>
                <c:pt idx="871">
                  <c:v>672502.754379111</c:v>
                </c:pt>
                <c:pt idx="872">
                  <c:v>672508.073917512</c:v>
                </c:pt>
                <c:pt idx="873">
                  <c:v>672506.717257394</c:v>
                </c:pt>
                <c:pt idx="874">
                  <c:v>672506.815262559</c:v>
                </c:pt>
                <c:pt idx="875">
                  <c:v>672505.614297303</c:v>
                </c:pt>
                <c:pt idx="876">
                  <c:v>672504.249951653</c:v>
                </c:pt>
                <c:pt idx="877">
                  <c:v>672507.816794815</c:v>
                </c:pt>
                <c:pt idx="878">
                  <c:v>672506.633301378</c:v>
                </c:pt>
                <c:pt idx="879">
                  <c:v>672506.245716488</c:v>
                </c:pt>
                <c:pt idx="880">
                  <c:v>672507.66101216</c:v>
                </c:pt>
                <c:pt idx="881">
                  <c:v>672508.490607917</c:v>
                </c:pt>
                <c:pt idx="882">
                  <c:v>672508.011632893</c:v>
                </c:pt>
                <c:pt idx="883">
                  <c:v>672507.929474668</c:v>
                </c:pt>
                <c:pt idx="884">
                  <c:v>672506.910030493</c:v>
                </c:pt>
                <c:pt idx="885">
                  <c:v>672506.100337525</c:v>
                </c:pt>
                <c:pt idx="886">
                  <c:v>672505.221747387</c:v>
                </c:pt>
                <c:pt idx="887">
                  <c:v>672507.912159816</c:v>
                </c:pt>
                <c:pt idx="888">
                  <c:v>672506.277561406</c:v>
                </c:pt>
                <c:pt idx="889">
                  <c:v>672506.036066523</c:v>
                </c:pt>
                <c:pt idx="890">
                  <c:v>672506.056287146</c:v>
                </c:pt>
                <c:pt idx="891">
                  <c:v>672505.964661728</c:v>
                </c:pt>
                <c:pt idx="892">
                  <c:v>672505.699678809</c:v>
                </c:pt>
                <c:pt idx="893">
                  <c:v>672505.821057754</c:v>
                </c:pt>
                <c:pt idx="894">
                  <c:v>672507.791850239</c:v>
                </c:pt>
                <c:pt idx="895">
                  <c:v>672509.201488103</c:v>
                </c:pt>
                <c:pt idx="896">
                  <c:v>672509.050054648</c:v>
                </c:pt>
                <c:pt idx="897">
                  <c:v>672508.724535236</c:v>
                </c:pt>
                <c:pt idx="898">
                  <c:v>672509.325175729</c:v>
                </c:pt>
                <c:pt idx="899">
                  <c:v>672507.934274296</c:v>
                </c:pt>
                <c:pt idx="900">
                  <c:v>672510.299023702</c:v>
                </c:pt>
                <c:pt idx="901">
                  <c:v>672508.929428097</c:v>
                </c:pt>
                <c:pt idx="902">
                  <c:v>672508.14115354</c:v>
                </c:pt>
                <c:pt idx="903">
                  <c:v>672509.784734879</c:v>
                </c:pt>
                <c:pt idx="904">
                  <c:v>672508.021708111</c:v>
                </c:pt>
                <c:pt idx="905">
                  <c:v>672510.358847061</c:v>
                </c:pt>
                <c:pt idx="906">
                  <c:v>672506.841510143</c:v>
                </c:pt>
                <c:pt idx="907">
                  <c:v>672506.207015423</c:v>
                </c:pt>
                <c:pt idx="908">
                  <c:v>672508.458866408</c:v>
                </c:pt>
                <c:pt idx="909">
                  <c:v>672508.899959961</c:v>
                </c:pt>
                <c:pt idx="910">
                  <c:v>672507.64152053</c:v>
                </c:pt>
                <c:pt idx="911">
                  <c:v>672506.236989506</c:v>
                </c:pt>
                <c:pt idx="912">
                  <c:v>672509.616825106</c:v>
                </c:pt>
                <c:pt idx="913">
                  <c:v>672509.343409154</c:v>
                </c:pt>
                <c:pt idx="914">
                  <c:v>672508.430176913</c:v>
                </c:pt>
                <c:pt idx="915">
                  <c:v>672509.835307252</c:v>
                </c:pt>
                <c:pt idx="916">
                  <c:v>672508.342454385</c:v>
                </c:pt>
                <c:pt idx="917">
                  <c:v>672507.38534518</c:v>
                </c:pt>
                <c:pt idx="918">
                  <c:v>672507.407935315</c:v>
                </c:pt>
                <c:pt idx="919">
                  <c:v>672505.203359771</c:v>
                </c:pt>
                <c:pt idx="920">
                  <c:v>672507.453363162</c:v>
                </c:pt>
                <c:pt idx="921">
                  <c:v>672506.654354697</c:v>
                </c:pt>
                <c:pt idx="922">
                  <c:v>672508.21217819</c:v>
                </c:pt>
                <c:pt idx="923">
                  <c:v>672505.282814203</c:v>
                </c:pt>
                <c:pt idx="924">
                  <c:v>672507.475376854</c:v>
                </c:pt>
                <c:pt idx="925">
                  <c:v>672506.271788405</c:v>
                </c:pt>
                <c:pt idx="926">
                  <c:v>672507.666593091</c:v>
                </c:pt>
                <c:pt idx="927">
                  <c:v>672507.508565534</c:v>
                </c:pt>
                <c:pt idx="928">
                  <c:v>672507.378390418</c:v>
                </c:pt>
                <c:pt idx="929">
                  <c:v>672511.311674633</c:v>
                </c:pt>
                <c:pt idx="930">
                  <c:v>672511.024456712</c:v>
                </c:pt>
                <c:pt idx="931">
                  <c:v>672511.284229383</c:v>
                </c:pt>
                <c:pt idx="932">
                  <c:v>672510.077055059</c:v>
                </c:pt>
                <c:pt idx="933">
                  <c:v>672508.533512319</c:v>
                </c:pt>
                <c:pt idx="934">
                  <c:v>672508.94187838</c:v>
                </c:pt>
                <c:pt idx="935">
                  <c:v>672509.815144102</c:v>
                </c:pt>
                <c:pt idx="936">
                  <c:v>672508.196343175</c:v>
                </c:pt>
                <c:pt idx="937">
                  <c:v>672507.000336042</c:v>
                </c:pt>
                <c:pt idx="938">
                  <c:v>672510.54603109</c:v>
                </c:pt>
                <c:pt idx="939">
                  <c:v>672508.597440696</c:v>
                </c:pt>
                <c:pt idx="940">
                  <c:v>672508.411693826</c:v>
                </c:pt>
                <c:pt idx="941">
                  <c:v>672509.098683964</c:v>
                </c:pt>
                <c:pt idx="942">
                  <c:v>672509.996120707</c:v>
                </c:pt>
                <c:pt idx="943">
                  <c:v>672506.751882362</c:v>
                </c:pt>
                <c:pt idx="944">
                  <c:v>672508.085492437</c:v>
                </c:pt>
                <c:pt idx="945">
                  <c:v>672511.167749182</c:v>
                </c:pt>
                <c:pt idx="946">
                  <c:v>672509.097662751</c:v>
                </c:pt>
                <c:pt idx="947">
                  <c:v>672510.227677957</c:v>
                </c:pt>
                <c:pt idx="948">
                  <c:v>672509.141695103</c:v>
                </c:pt>
                <c:pt idx="949">
                  <c:v>672509.404588143</c:v>
                </c:pt>
                <c:pt idx="950">
                  <c:v>672509.05044286</c:v>
                </c:pt>
                <c:pt idx="951">
                  <c:v>672508.333609272</c:v>
                </c:pt>
                <c:pt idx="952">
                  <c:v>672507.990813142</c:v>
                </c:pt>
                <c:pt idx="953">
                  <c:v>672508.266058495</c:v>
                </c:pt>
                <c:pt idx="954">
                  <c:v>672507.98451627</c:v>
                </c:pt>
                <c:pt idx="955">
                  <c:v>672507.618465758</c:v>
                </c:pt>
                <c:pt idx="956">
                  <c:v>672508.403563421</c:v>
                </c:pt>
                <c:pt idx="957">
                  <c:v>672508.997150594</c:v>
                </c:pt>
                <c:pt idx="958">
                  <c:v>672507.642881066</c:v>
                </c:pt>
                <c:pt idx="959">
                  <c:v>672507.900323847</c:v>
                </c:pt>
                <c:pt idx="960">
                  <c:v>672506.946001485</c:v>
                </c:pt>
                <c:pt idx="961">
                  <c:v>672506.654604318</c:v>
                </c:pt>
                <c:pt idx="962">
                  <c:v>672505.182531401</c:v>
                </c:pt>
                <c:pt idx="963">
                  <c:v>672505.335811561</c:v>
                </c:pt>
                <c:pt idx="964">
                  <c:v>672504.722397088</c:v>
                </c:pt>
                <c:pt idx="965">
                  <c:v>672504.5898882</c:v>
                </c:pt>
                <c:pt idx="966">
                  <c:v>672505.263870132</c:v>
                </c:pt>
                <c:pt idx="967">
                  <c:v>672504.611436144</c:v>
                </c:pt>
                <c:pt idx="968">
                  <c:v>672504.019007244</c:v>
                </c:pt>
                <c:pt idx="969">
                  <c:v>672505.158381406</c:v>
                </c:pt>
                <c:pt idx="970">
                  <c:v>672504.959870859</c:v>
                </c:pt>
                <c:pt idx="971">
                  <c:v>672505.292233093</c:v>
                </c:pt>
                <c:pt idx="972">
                  <c:v>672503.974470722</c:v>
                </c:pt>
                <c:pt idx="973">
                  <c:v>672503.268151988</c:v>
                </c:pt>
                <c:pt idx="974">
                  <c:v>672503.667158108</c:v>
                </c:pt>
                <c:pt idx="975">
                  <c:v>672503.313161802</c:v>
                </c:pt>
                <c:pt idx="976">
                  <c:v>672505.340823946</c:v>
                </c:pt>
                <c:pt idx="977">
                  <c:v>672505.200207824</c:v>
                </c:pt>
                <c:pt idx="978">
                  <c:v>672505.529774362</c:v>
                </c:pt>
                <c:pt idx="979">
                  <c:v>672504.892825082</c:v>
                </c:pt>
                <c:pt idx="980">
                  <c:v>672505.779215923</c:v>
                </c:pt>
                <c:pt idx="981">
                  <c:v>672505.175928559</c:v>
                </c:pt>
                <c:pt idx="982">
                  <c:v>672505.416916586</c:v>
                </c:pt>
                <c:pt idx="983">
                  <c:v>672505.339169337</c:v>
                </c:pt>
                <c:pt idx="984">
                  <c:v>672504.759842046</c:v>
                </c:pt>
                <c:pt idx="985">
                  <c:v>672505.357104544</c:v>
                </c:pt>
                <c:pt idx="986">
                  <c:v>672507.090457775</c:v>
                </c:pt>
                <c:pt idx="987">
                  <c:v>672507.205400459</c:v>
                </c:pt>
                <c:pt idx="988">
                  <c:v>672506.268842405</c:v>
                </c:pt>
                <c:pt idx="989">
                  <c:v>672506.878710324</c:v>
                </c:pt>
                <c:pt idx="990">
                  <c:v>672508.247004078</c:v>
                </c:pt>
                <c:pt idx="991">
                  <c:v>672507.280121394</c:v>
                </c:pt>
                <c:pt idx="992">
                  <c:v>672508.643727405</c:v>
                </c:pt>
                <c:pt idx="993">
                  <c:v>672506.964260976</c:v>
                </c:pt>
                <c:pt idx="994">
                  <c:v>672507.7498867</c:v>
                </c:pt>
                <c:pt idx="995">
                  <c:v>672507.058888402</c:v>
                </c:pt>
                <c:pt idx="996">
                  <c:v>672506.364224588</c:v>
                </c:pt>
                <c:pt idx="997">
                  <c:v>672507.821029917</c:v>
                </c:pt>
                <c:pt idx="998">
                  <c:v>672508.050164196</c:v>
                </c:pt>
                <c:pt idx="999">
                  <c:v>672507.04768915</c:v>
                </c:pt>
                <c:pt idx="1000">
                  <c:v>672507.812397415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3915095.31147917</c:v>
                </c:pt>
                <c:pt idx="1">
                  <c:v>7892282.86865314</c:v>
                </c:pt>
                <c:pt idx="2">
                  <c:v>7646101.25822012</c:v>
                </c:pt>
                <c:pt idx="3">
                  <c:v>7465471.02972193</c:v>
                </c:pt>
                <c:pt idx="4">
                  <c:v>7414442.7534104</c:v>
                </c:pt>
                <c:pt idx="5">
                  <c:v>7327858.6777095</c:v>
                </c:pt>
                <c:pt idx="6">
                  <c:v>7281891.75474441</c:v>
                </c:pt>
                <c:pt idx="7">
                  <c:v>7197698.75414552</c:v>
                </c:pt>
                <c:pt idx="8">
                  <c:v>7152940.22053149</c:v>
                </c:pt>
                <c:pt idx="9">
                  <c:v>7068559.52792252</c:v>
                </c:pt>
                <c:pt idx="10">
                  <c:v>7023957.5964368</c:v>
                </c:pt>
                <c:pt idx="11">
                  <c:v>6938684.66068093</c:v>
                </c:pt>
                <c:pt idx="12">
                  <c:v>6893850.63507355</c:v>
                </c:pt>
                <c:pt idx="13">
                  <c:v>6807462.10883439</c:v>
                </c:pt>
                <c:pt idx="14">
                  <c:v>6762229.56738274</c:v>
                </c:pt>
                <c:pt idx="15">
                  <c:v>6674661.70295794</c:v>
                </c:pt>
                <c:pt idx="16">
                  <c:v>6628952.63341602</c:v>
                </c:pt>
                <c:pt idx="17">
                  <c:v>6540199.11871341</c:v>
                </c:pt>
                <c:pt idx="18">
                  <c:v>6493973.4062328</c:v>
                </c:pt>
                <c:pt idx="19">
                  <c:v>6404046.3985098</c:v>
                </c:pt>
                <c:pt idx="20">
                  <c:v>6357279.78784622</c:v>
                </c:pt>
                <c:pt idx="21">
                  <c:v>6266193.0786674</c:v>
                </c:pt>
                <c:pt idx="22">
                  <c:v>6218866.37934219</c:v>
                </c:pt>
                <c:pt idx="23">
                  <c:v>6126627.25938205</c:v>
                </c:pt>
                <c:pt idx="24">
                  <c:v>6078720.39602616</c:v>
                </c:pt>
                <c:pt idx="25">
                  <c:v>5985325.09880718</c:v>
                </c:pt>
                <c:pt idx="26">
                  <c:v>5935239.46566558</c:v>
                </c:pt>
                <c:pt idx="27">
                  <c:v>5837526.22217944</c:v>
                </c:pt>
                <c:pt idx="28">
                  <c:v>5785074.2704982</c:v>
                </c:pt>
                <c:pt idx="29">
                  <c:v>5682734.2257787</c:v>
                </c:pt>
                <c:pt idx="30">
                  <c:v>5480794.12920838</c:v>
                </c:pt>
                <c:pt idx="31">
                  <c:v>5374106.57931225</c:v>
                </c:pt>
                <c:pt idx="32">
                  <c:v>5286396.2937925</c:v>
                </c:pt>
                <c:pt idx="33">
                  <c:v>5270294.07027845</c:v>
                </c:pt>
                <c:pt idx="34">
                  <c:v>5269553.59597676</c:v>
                </c:pt>
                <c:pt idx="35">
                  <c:v>5228410.16287789</c:v>
                </c:pt>
                <c:pt idx="36">
                  <c:v>5227361.0083107</c:v>
                </c:pt>
                <c:pt idx="37">
                  <c:v>5189809.97814151</c:v>
                </c:pt>
                <c:pt idx="38">
                  <c:v>5188550.92093243</c:v>
                </c:pt>
                <c:pt idx="39">
                  <c:v>5152292.59350594</c:v>
                </c:pt>
                <c:pt idx="40">
                  <c:v>5150867.60269257</c:v>
                </c:pt>
                <c:pt idx="41">
                  <c:v>5114976.97709625</c:v>
                </c:pt>
                <c:pt idx="42">
                  <c:v>5113411.06431847</c:v>
                </c:pt>
                <c:pt idx="43">
                  <c:v>5077503.14969059</c:v>
                </c:pt>
                <c:pt idx="44">
                  <c:v>5075831.47144315</c:v>
                </c:pt>
                <c:pt idx="45">
                  <c:v>5039848.27681162</c:v>
                </c:pt>
                <c:pt idx="46">
                  <c:v>5038091.40585395</c:v>
                </c:pt>
                <c:pt idx="47">
                  <c:v>5001971.97456159</c:v>
                </c:pt>
                <c:pt idx="48">
                  <c:v>5000140.57593131</c:v>
                </c:pt>
                <c:pt idx="49">
                  <c:v>4963891.47071435</c:v>
                </c:pt>
                <c:pt idx="50">
                  <c:v>4962007.99904093</c:v>
                </c:pt>
                <c:pt idx="51">
                  <c:v>4925800.35708948</c:v>
                </c:pt>
                <c:pt idx="52">
                  <c:v>4923880.13160069</c:v>
                </c:pt>
                <c:pt idx="53">
                  <c:v>4887864.97365596</c:v>
                </c:pt>
                <c:pt idx="54">
                  <c:v>4885760.57132928</c:v>
                </c:pt>
                <c:pt idx="55">
                  <c:v>4850268.43020701</c:v>
                </c:pt>
                <c:pt idx="56">
                  <c:v>4848089.38516171</c:v>
                </c:pt>
                <c:pt idx="57">
                  <c:v>4813889.86574027</c:v>
                </c:pt>
                <c:pt idx="58">
                  <c:v>4806087.80982413</c:v>
                </c:pt>
                <c:pt idx="59">
                  <c:v>4730949.81176888</c:v>
                </c:pt>
                <c:pt idx="60">
                  <c:v>4684786.63728699</c:v>
                </c:pt>
                <c:pt idx="61">
                  <c:v>4648761.59745289</c:v>
                </c:pt>
                <c:pt idx="62">
                  <c:v>4612940.59899057</c:v>
                </c:pt>
                <c:pt idx="63">
                  <c:v>4606086.34881242</c:v>
                </c:pt>
                <c:pt idx="64">
                  <c:v>4605845.42705194</c:v>
                </c:pt>
                <c:pt idx="65">
                  <c:v>4590989.24372885</c:v>
                </c:pt>
                <c:pt idx="66">
                  <c:v>4591033.5903399</c:v>
                </c:pt>
                <c:pt idx="67">
                  <c:v>4574851.92167224</c:v>
                </c:pt>
                <c:pt idx="68">
                  <c:v>4575045.8375419</c:v>
                </c:pt>
                <c:pt idx="69">
                  <c:v>4557254.04491248</c:v>
                </c:pt>
                <c:pt idx="70">
                  <c:v>4557529.51698704</c:v>
                </c:pt>
                <c:pt idx="71">
                  <c:v>4538301.42336335</c:v>
                </c:pt>
                <c:pt idx="72">
                  <c:v>4538608.00863298</c:v>
                </c:pt>
                <c:pt idx="73">
                  <c:v>4518258.07146164</c:v>
                </c:pt>
                <c:pt idx="74">
                  <c:v>4509400.91435687</c:v>
                </c:pt>
                <c:pt idx="75">
                  <c:v>4509704.41951898</c:v>
                </c:pt>
                <c:pt idx="76">
                  <c:v>4491059.82592479</c:v>
                </c:pt>
                <c:pt idx="77">
                  <c:v>4491285.91224759</c:v>
                </c:pt>
                <c:pt idx="78">
                  <c:v>4470014.57897439</c:v>
                </c:pt>
                <c:pt idx="79">
                  <c:v>4448893.93070221</c:v>
                </c:pt>
                <c:pt idx="80">
                  <c:v>4440062.98782702</c:v>
                </c:pt>
                <c:pt idx="81">
                  <c:v>4440186.40908872</c:v>
                </c:pt>
                <c:pt idx="82">
                  <c:v>4421539.94519114</c:v>
                </c:pt>
                <c:pt idx="83">
                  <c:v>4401604.8396392</c:v>
                </c:pt>
                <c:pt idx="84">
                  <c:v>4393350.4197496</c:v>
                </c:pt>
                <c:pt idx="85">
                  <c:v>4393236.92561086</c:v>
                </c:pt>
                <c:pt idx="86">
                  <c:v>4376585.50282714</c:v>
                </c:pt>
                <c:pt idx="87">
                  <c:v>4358812.19178691</c:v>
                </c:pt>
                <c:pt idx="88">
                  <c:v>4330640.26239561</c:v>
                </c:pt>
                <c:pt idx="89">
                  <c:v>4309811.0327716</c:v>
                </c:pt>
                <c:pt idx="90">
                  <c:v>4290541.73506586</c:v>
                </c:pt>
                <c:pt idx="91">
                  <c:v>4274198.46386233</c:v>
                </c:pt>
                <c:pt idx="92">
                  <c:v>4263919.34966566</c:v>
                </c:pt>
                <c:pt idx="93">
                  <c:v>4265185.0578878</c:v>
                </c:pt>
                <c:pt idx="94">
                  <c:v>4259542.25511853</c:v>
                </c:pt>
                <c:pt idx="95">
                  <c:v>4261013.66724395</c:v>
                </c:pt>
                <c:pt idx="96">
                  <c:v>4249930.57446544</c:v>
                </c:pt>
                <c:pt idx="97">
                  <c:v>4251486.99301169</c:v>
                </c:pt>
                <c:pt idx="98">
                  <c:v>4239698.82881512</c:v>
                </c:pt>
                <c:pt idx="99">
                  <c:v>4241286.0463824</c:v>
                </c:pt>
                <c:pt idx="100">
                  <c:v>4228609.28896995</c:v>
                </c:pt>
                <c:pt idx="101">
                  <c:v>4217005.94124098</c:v>
                </c:pt>
                <c:pt idx="102">
                  <c:v>4215032.58243478</c:v>
                </c:pt>
                <c:pt idx="103">
                  <c:v>4214387.23375284</c:v>
                </c:pt>
                <c:pt idx="104">
                  <c:v>4201513.43729482</c:v>
                </c:pt>
                <c:pt idx="105">
                  <c:v>4199257.39292502</c:v>
                </c:pt>
                <c:pt idx="106">
                  <c:v>4200565.76860897</c:v>
                </c:pt>
                <c:pt idx="107">
                  <c:v>4186921.55400936</c:v>
                </c:pt>
                <c:pt idx="108">
                  <c:v>4174210.65195666</c:v>
                </c:pt>
                <c:pt idx="109">
                  <c:v>4161608.07195331</c:v>
                </c:pt>
                <c:pt idx="110">
                  <c:v>4157755.90714433</c:v>
                </c:pt>
                <c:pt idx="111">
                  <c:v>4158862.64410679</c:v>
                </c:pt>
                <c:pt idx="112">
                  <c:v>4146295.93683685</c:v>
                </c:pt>
                <c:pt idx="113">
                  <c:v>4135173.96491442</c:v>
                </c:pt>
                <c:pt idx="114">
                  <c:v>4132104.62860187</c:v>
                </c:pt>
                <c:pt idx="115">
                  <c:v>4133126.80782217</c:v>
                </c:pt>
                <c:pt idx="116">
                  <c:v>4122697.60163175</c:v>
                </c:pt>
                <c:pt idx="117">
                  <c:v>4107964.54750502</c:v>
                </c:pt>
                <c:pt idx="118">
                  <c:v>4096523.17427002</c:v>
                </c:pt>
                <c:pt idx="119">
                  <c:v>4086083.9634205</c:v>
                </c:pt>
                <c:pt idx="120">
                  <c:v>4074079.07780732</c:v>
                </c:pt>
                <c:pt idx="121">
                  <c:v>4066447.17334142</c:v>
                </c:pt>
                <c:pt idx="122">
                  <c:v>4064239.37474399</c:v>
                </c:pt>
                <c:pt idx="123">
                  <c:v>4064317.94215958</c:v>
                </c:pt>
                <c:pt idx="124">
                  <c:v>4060847.13549377</c:v>
                </c:pt>
                <c:pt idx="125">
                  <c:v>4060767.62075289</c:v>
                </c:pt>
                <c:pt idx="126">
                  <c:v>4054661.60185927</c:v>
                </c:pt>
                <c:pt idx="127">
                  <c:v>4052770.8964247</c:v>
                </c:pt>
                <c:pt idx="128">
                  <c:v>4052816.634306</c:v>
                </c:pt>
                <c:pt idx="129">
                  <c:v>4043779.02137637</c:v>
                </c:pt>
                <c:pt idx="130">
                  <c:v>4036184.5888027</c:v>
                </c:pt>
                <c:pt idx="131">
                  <c:v>4032094.58204043</c:v>
                </c:pt>
                <c:pt idx="132">
                  <c:v>4032281.3453903</c:v>
                </c:pt>
                <c:pt idx="133">
                  <c:v>4024334.90322851</c:v>
                </c:pt>
                <c:pt idx="134">
                  <c:v>4020372.38963621</c:v>
                </c:pt>
                <c:pt idx="135">
                  <c:v>4020599.56709758</c:v>
                </c:pt>
                <c:pt idx="136">
                  <c:v>4018233.67195357</c:v>
                </c:pt>
                <c:pt idx="137">
                  <c:v>4018128.73770115</c:v>
                </c:pt>
                <c:pt idx="138">
                  <c:v>4008197.21612729</c:v>
                </c:pt>
                <c:pt idx="139">
                  <c:v>4000690.37836396</c:v>
                </c:pt>
                <c:pt idx="140">
                  <c:v>3998584.37604467</c:v>
                </c:pt>
                <c:pt idx="141">
                  <c:v>3998497.84823079</c:v>
                </c:pt>
                <c:pt idx="142">
                  <c:v>3989784.34429027</c:v>
                </c:pt>
                <c:pt idx="143">
                  <c:v>3986141.46212076</c:v>
                </c:pt>
                <c:pt idx="144">
                  <c:v>3986210.76043506</c:v>
                </c:pt>
                <c:pt idx="145">
                  <c:v>3983571.60653063</c:v>
                </c:pt>
                <c:pt idx="146">
                  <c:v>3983258.08669911</c:v>
                </c:pt>
                <c:pt idx="147">
                  <c:v>3973298.27697935</c:v>
                </c:pt>
                <c:pt idx="148">
                  <c:v>3965778.82275765</c:v>
                </c:pt>
                <c:pt idx="149">
                  <c:v>3957638.00677725</c:v>
                </c:pt>
                <c:pt idx="150">
                  <c:v>3951993.86176986</c:v>
                </c:pt>
                <c:pt idx="151">
                  <c:v>3950203.19302838</c:v>
                </c:pt>
                <c:pt idx="152">
                  <c:v>3950311.33110169</c:v>
                </c:pt>
                <c:pt idx="153">
                  <c:v>3947478.12248283</c:v>
                </c:pt>
                <c:pt idx="154">
                  <c:v>3947604.14037948</c:v>
                </c:pt>
                <c:pt idx="155">
                  <c:v>3942617.43703609</c:v>
                </c:pt>
                <c:pt idx="156">
                  <c:v>3941122.14204263</c:v>
                </c:pt>
                <c:pt idx="157">
                  <c:v>3941269.1527457</c:v>
                </c:pt>
                <c:pt idx="158">
                  <c:v>3934461.11317042</c:v>
                </c:pt>
                <c:pt idx="159">
                  <c:v>3928898.76933763</c:v>
                </c:pt>
                <c:pt idx="160">
                  <c:v>3926378.1333768</c:v>
                </c:pt>
                <c:pt idx="161">
                  <c:v>3926506.49654655</c:v>
                </c:pt>
                <c:pt idx="162">
                  <c:v>3920795.14194056</c:v>
                </c:pt>
                <c:pt idx="163">
                  <c:v>3918307.32449484</c:v>
                </c:pt>
                <c:pt idx="164">
                  <c:v>3918410.98798075</c:v>
                </c:pt>
                <c:pt idx="165">
                  <c:v>3914317.39213143</c:v>
                </c:pt>
                <c:pt idx="166">
                  <c:v>3912828.24107836</c:v>
                </c:pt>
                <c:pt idx="167">
                  <c:v>3912775.54747797</c:v>
                </c:pt>
                <c:pt idx="168">
                  <c:v>3905890.05108935</c:v>
                </c:pt>
                <c:pt idx="169">
                  <c:v>3902595.62060911</c:v>
                </c:pt>
                <c:pt idx="170">
                  <c:v>3901459.43707331</c:v>
                </c:pt>
                <c:pt idx="171">
                  <c:v>3901334.81773044</c:v>
                </c:pt>
                <c:pt idx="172">
                  <c:v>3896320.94721857</c:v>
                </c:pt>
                <c:pt idx="173">
                  <c:v>3892383.55855265</c:v>
                </c:pt>
                <c:pt idx="174">
                  <c:v>3888449.91009144</c:v>
                </c:pt>
                <c:pt idx="175">
                  <c:v>3886508.00481567</c:v>
                </c:pt>
                <c:pt idx="176">
                  <c:v>3886225.04945338</c:v>
                </c:pt>
                <c:pt idx="177">
                  <c:v>3880380.71175651</c:v>
                </c:pt>
                <c:pt idx="178">
                  <c:v>3875285.6043336</c:v>
                </c:pt>
                <c:pt idx="179">
                  <c:v>3871479.7470468</c:v>
                </c:pt>
                <c:pt idx="180">
                  <c:v>3869521.53435988</c:v>
                </c:pt>
                <c:pt idx="181">
                  <c:v>3869714.89546048</c:v>
                </c:pt>
                <c:pt idx="182">
                  <c:v>3868245.74754797</c:v>
                </c:pt>
                <c:pt idx="183">
                  <c:v>3868342.31341564</c:v>
                </c:pt>
                <c:pt idx="184">
                  <c:v>3866264.26385516</c:v>
                </c:pt>
                <c:pt idx="185">
                  <c:v>3866392.24634286</c:v>
                </c:pt>
                <c:pt idx="186">
                  <c:v>3863330.48854688</c:v>
                </c:pt>
                <c:pt idx="187">
                  <c:v>3858550.66579429</c:v>
                </c:pt>
                <c:pt idx="188">
                  <c:v>3854416.38478726</c:v>
                </c:pt>
                <c:pt idx="189">
                  <c:v>3852309.82766909</c:v>
                </c:pt>
                <c:pt idx="190">
                  <c:v>3852418.15626403</c:v>
                </c:pt>
                <c:pt idx="191">
                  <c:v>3848316.4752108</c:v>
                </c:pt>
                <c:pt idx="192">
                  <c:v>3846408.46791414</c:v>
                </c:pt>
                <c:pt idx="193">
                  <c:v>3846542.29540349</c:v>
                </c:pt>
                <c:pt idx="194">
                  <c:v>3843854.34131937</c:v>
                </c:pt>
                <c:pt idx="195">
                  <c:v>3842792.2662584</c:v>
                </c:pt>
                <c:pt idx="196">
                  <c:v>3842880.67788608</c:v>
                </c:pt>
                <c:pt idx="197">
                  <c:v>3838017.39916515</c:v>
                </c:pt>
                <c:pt idx="198">
                  <c:v>3836368.72205392</c:v>
                </c:pt>
                <c:pt idx="199">
                  <c:v>3836347.26513642</c:v>
                </c:pt>
                <c:pt idx="200">
                  <c:v>3835715.84998882</c:v>
                </c:pt>
                <c:pt idx="201">
                  <c:v>3835606.48064915</c:v>
                </c:pt>
                <c:pt idx="202">
                  <c:v>3831828.81084628</c:v>
                </c:pt>
                <c:pt idx="203">
                  <c:v>3829753.42159703</c:v>
                </c:pt>
                <c:pt idx="204">
                  <c:v>3829409.92270846</c:v>
                </c:pt>
                <c:pt idx="205">
                  <c:v>3829348.49488443</c:v>
                </c:pt>
                <c:pt idx="206">
                  <c:v>3825711.27049906</c:v>
                </c:pt>
                <c:pt idx="207">
                  <c:v>3821281.68115931</c:v>
                </c:pt>
                <c:pt idx="208">
                  <c:v>3817982.42839275</c:v>
                </c:pt>
                <c:pt idx="209">
                  <c:v>3816986.18895461</c:v>
                </c:pt>
                <c:pt idx="210">
                  <c:v>3816913.00473231</c:v>
                </c:pt>
                <c:pt idx="211">
                  <c:v>3816012.26195359</c:v>
                </c:pt>
                <c:pt idx="212">
                  <c:v>3815870.28475148</c:v>
                </c:pt>
                <c:pt idx="213">
                  <c:v>3814534.91115402</c:v>
                </c:pt>
                <c:pt idx="214">
                  <c:v>3814635.71515909</c:v>
                </c:pt>
                <c:pt idx="215">
                  <c:v>3812232.1202787</c:v>
                </c:pt>
                <c:pt idx="216">
                  <c:v>3809088.52791875</c:v>
                </c:pt>
                <c:pt idx="217">
                  <c:v>3806341.74847243</c:v>
                </c:pt>
                <c:pt idx="218">
                  <c:v>3805010.61615428</c:v>
                </c:pt>
                <c:pt idx="219">
                  <c:v>3805156.94814015</c:v>
                </c:pt>
                <c:pt idx="220">
                  <c:v>3802328.98604128</c:v>
                </c:pt>
                <c:pt idx="221">
                  <c:v>3801267.72351366</c:v>
                </c:pt>
                <c:pt idx="222">
                  <c:v>3801294.49191085</c:v>
                </c:pt>
                <c:pt idx="223">
                  <c:v>3799509.49104527</c:v>
                </c:pt>
                <c:pt idx="224">
                  <c:v>3798959.43876164</c:v>
                </c:pt>
                <c:pt idx="225">
                  <c:v>3798967.28747629</c:v>
                </c:pt>
                <c:pt idx="226">
                  <c:v>3795807.50439761</c:v>
                </c:pt>
                <c:pt idx="227">
                  <c:v>3794083.23351629</c:v>
                </c:pt>
                <c:pt idx="228">
                  <c:v>3794094.82079545</c:v>
                </c:pt>
                <c:pt idx="229">
                  <c:v>3792634.41290057</c:v>
                </c:pt>
                <c:pt idx="230">
                  <c:v>3792500.71613195</c:v>
                </c:pt>
                <c:pt idx="231">
                  <c:v>3790107.77662382</c:v>
                </c:pt>
                <c:pt idx="232">
                  <c:v>3788216.05634233</c:v>
                </c:pt>
                <c:pt idx="233">
                  <c:v>3788312.10584894</c:v>
                </c:pt>
                <c:pt idx="234">
                  <c:v>3786730.0928252</c:v>
                </c:pt>
                <c:pt idx="235">
                  <c:v>3787654.64238559</c:v>
                </c:pt>
                <c:pt idx="236">
                  <c:v>3785387.98761905</c:v>
                </c:pt>
                <c:pt idx="237">
                  <c:v>3784298.4688144</c:v>
                </c:pt>
                <c:pt idx="238">
                  <c:v>3783269.90621914</c:v>
                </c:pt>
                <c:pt idx="239">
                  <c:v>3783047.00853969</c:v>
                </c:pt>
                <c:pt idx="240">
                  <c:v>3782509.06543811</c:v>
                </c:pt>
                <c:pt idx="241">
                  <c:v>3782736.40954181</c:v>
                </c:pt>
                <c:pt idx="242">
                  <c:v>3781688.70310603</c:v>
                </c:pt>
                <c:pt idx="243">
                  <c:v>3781813.98289213</c:v>
                </c:pt>
                <c:pt idx="244">
                  <c:v>3780613.57343521</c:v>
                </c:pt>
                <c:pt idx="245">
                  <c:v>3778475.92823617</c:v>
                </c:pt>
                <c:pt idx="246">
                  <c:v>3776507.54546107</c:v>
                </c:pt>
                <c:pt idx="247">
                  <c:v>3775632.81643264</c:v>
                </c:pt>
                <c:pt idx="248">
                  <c:v>3775666.03873668</c:v>
                </c:pt>
                <c:pt idx="249">
                  <c:v>3773730.89683767</c:v>
                </c:pt>
                <c:pt idx="250">
                  <c:v>3772735.45029646</c:v>
                </c:pt>
                <c:pt idx="251">
                  <c:v>3772878.45386447</c:v>
                </c:pt>
                <c:pt idx="252">
                  <c:v>3771627.88094363</c:v>
                </c:pt>
                <c:pt idx="253">
                  <c:v>3771809.29668255</c:v>
                </c:pt>
                <c:pt idx="254">
                  <c:v>3770653.78104453</c:v>
                </c:pt>
                <c:pt idx="255">
                  <c:v>3770349.54951416</c:v>
                </c:pt>
                <c:pt idx="256">
                  <c:v>3768761.68581378</c:v>
                </c:pt>
                <c:pt idx="257">
                  <c:v>3768866.82241574</c:v>
                </c:pt>
                <c:pt idx="258">
                  <c:v>3768969.13985265</c:v>
                </c:pt>
                <c:pt idx="259">
                  <c:v>3768831.33868377</c:v>
                </c:pt>
                <c:pt idx="260">
                  <c:v>3768753.69766965</c:v>
                </c:pt>
                <c:pt idx="261">
                  <c:v>3767910.33587377</c:v>
                </c:pt>
                <c:pt idx="262">
                  <c:v>3767957.64554115</c:v>
                </c:pt>
                <c:pt idx="263">
                  <c:v>3768612.44784573</c:v>
                </c:pt>
                <c:pt idx="264">
                  <c:v>3766454.53710736</c:v>
                </c:pt>
                <c:pt idx="265">
                  <c:v>3768609.47666012</c:v>
                </c:pt>
                <c:pt idx="266">
                  <c:v>3766709.20784213</c:v>
                </c:pt>
                <c:pt idx="267">
                  <c:v>3765786.57507445</c:v>
                </c:pt>
                <c:pt idx="268">
                  <c:v>3766136.65827029</c:v>
                </c:pt>
                <c:pt idx="269">
                  <c:v>3765568.94945813</c:v>
                </c:pt>
                <c:pt idx="270">
                  <c:v>3765553.77912015</c:v>
                </c:pt>
                <c:pt idx="271">
                  <c:v>3765458.15607309</c:v>
                </c:pt>
                <c:pt idx="272">
                  <c:v>3765580.1157502</c:v>
                </c:pt>
                <c:pt idx="273">
                  <c:v>3764872.94775964</c:v>
                </c:pt>
                <c:pt idx="274">
                  <c:v>3764675.0176291</c:v>
                </c:pt>
                <c:pt idx="275">
                  <c:v>3763807.39294733</c:v>
                </c:pt>
                <c:pt idx="276">
                  <c:v>3763427.99821364</c:v>
                </c:pt>
                <c:pt idx="277">
                  <c:v>3763637.56255534</c:v>
                </c:pt>
                <c:pt idx="278">
                  <c:v>3762969.36587124</c:v>
                </c:pt>
                <c:pt idx="279">
                  <c:v>3762813.21297189</c:v>
                </c:pt>
                <c:pt idx="280">
                  <c:v>3762774.95022537</c:v>
                </c:pt>
                <c:pt idx="281">
                  <c:v>3762679.99498399</c:v>
                </c:pt>
                <c:pt idx="282">
                  <c:v>3761798.61353271</c:v>
                </c:pt>
                <c:pt idx="283">
                  <c:v>3762665.71919795</c:v>
                </c:pt>
                <c:pt idx="284">
                  <c:v>3762876.00412383</c:v>
                </c:pt>
                <c:pt idx="285">
                  <c:v>3762979.51587762</c:v>
                </c:pt>
                <c:pt idx="286">
                  <c:v>3763011.55421222</c:v>
                </c:pt>
                <c:pt idx="287">
                  <c:v>3763041.17059467</c:v>
                </c:pt>
                <c:pt idx="288">
                  <c:v>3762210.41070268</c:v>
                </c:pt>
                <c:pt idx="289">
                  <c:v>3762911.92106433</c:v>
                </c:pt>
                <c:pt idx="290">
                  <c:v>3762706.72273578</c:v>
                </c:pt>
                <c:pt idx="291">
                  <c:v>3764134.96362985</c:v>
                </c:pt>
                <c:pt idx="292">
                  <c:v>3761471.51780958</c:v>
                </c:pt>
                <c:pt idx="293">
                  <c:v>3763011.76248107</c:v>
                </c:pt>
                <c:pt idx="294">
                  <c:v>3761196.73388331</c:v>
                </c:pt>
                <c:pt idx="295">
                  <c:v>3762877.0008075</c:v>
                </c:pt>
                <c:pt idx="296">
                  <c:v>3764269.45100847</c:v>
                </c:pt>
                <c:pt idx="297">
                  <c:v>3763157.52962379</c:v>
                </c:pt>
                <c:pt idx="298">
                  <c:v>3763263.51336205</c:v>
                </c:pt>
                <c:pt idx="299">
                  <c:v>3763005.76644898</c:v>
                </c:pt>
                <c:pt idx="300">
                  <c:v>3762239.19664673</c:v>
                </c:pt>
                <c:pt idx="301">
                  <c:v>3762093.70154215</c:v>
                </c:pt>
                <c:pt idx="302">
                  <c:v>3761735.94369383</c:v>
                </c:pt>
                <c:pt idx="303">
                  <c:v>3761577.25918294</c:v>
                </c:pt>
                <c:pt idx="304">
                  <c:v>3762139.98212967</c:v>
                </c:pt>
                <c:pt idx="305">
                  <c:v>3761754.23172148</c:v>
                </c:pt>
                <c:pt idx="306">
                  <c:v>3761961.37479323</c:v>
                </c:pt>
                <c:pt idx="307">
                  <c:v>3762014.83170567</c:v>
                </c:pt>
                <c:pt idx="308">
                  <c:v>3761394.95465306</c:v>
                </c:pt>
                <c:pt idx="309">
                  <c:v>3762211.39100533</c:v>
                </c:pt>
                <c:pt idx="310">
                  <c:v>3760999.70461162</c:v>
                </c:pt>
                <c:pt idx="311">
                  <c:v>3761762.42289407</c:v>
                </c:pt>
                <c:pt idx="312">
                  <c:v>3762285.92796423</c:v>
                </c:pt>
                <c:pt idx="313">
                  <c:v>3761941.56596606</c:v>
                </c:pt>
                <c:pt idx="314">
                  <c:v>3760852.84196267</c:v>
                </c:pt>
                <c:pt idx="315">
                  <c:v>3760574.65472482</c:v>
                </c:pt>
                <c:pt idx="316">
                  <c:v>3760954.21351454</c:v>
                </c:pt>
                <c:pt idx="317">
                  <c:v>3759982.0690086</c:v>
                </c:pt>
                <c:pt idx="318">
                  <c:v>3761144.18560666</c:v>
                </c:pt>
                <c:pt idx="319">
                  <c:v>3761904.32150729</c:v>
                </c:pt>
                <c:pt idx="320">
                  <c:v>3760540.79803935</c:v>
                </c:pt>
                <c:pt idx="321">
                  <c:v>3760360.0014124</c:v>
                </c:pt>
                <c:pt idx="322">
                  <c:v>3760640.55080976</c:v>
                </c:pt>
                <c:pt idx="323">
                  <c:v>3760475.19163823</c:v>
                </c:pt>
                <c:pt idx="324">
                  <c:v>3760443.60967617</c:v>
                </c:pt>
                <c:pt idx="325">
                  <c:v>3760468.18302281</c:v>
                </c:pt>
                <c:pt idx="326">
                  <c:v>3760532.1849134</c:v>
                </c:pt>
                <c:pt idx="327">
                  <c:v>3760567.25369812</c:v>
                </c:pt>
                <c:pt idx="328">
                  <c:v>3760524.42145922</c:v>
                </c:pt>
                <c:pt idx="329">
                  <c:v>3760767.31683328</c:v>
                </c:pt>
                <c:pt idx="330">
                  <c:v>3760657.90453665</c:v>
                </c:pt>
                <c:pt idx="331">
                  <c:v>3760547.62511496</c:v>
                </c:pt>
                <c:pt idx="332">
                  <c:v>3760699.65657625</c:v>
                </c:pt>
                <c:pt idx="333">
                  <c:v>3760473.43626606</c:v>
                </c:pt>
                <c:pt idx="334">
                  <c:v>3760635.57694557</c:v>
                </c:pt>
                <c:pt idx="335">
                  <c:v>3760639.89356489</c:v>
                </c:pt>
                <c:pt idx="336">
                  <c:v>3760184.56092077</c:v>
                </c:pt>
                <c:pt idx="337">
                  <c:v>3760272.17831159</c:v>
                </c:pt>
                <c:pt idx="338">
                  <c:v>3759698.79115809</c:v>
                </c:pt>
                <c:pt idx="339">
                  <c:v>3759836.72883154</c:v>
                </c:pt>
                <c:pt idx="340">
                  <c:v>3759805.81285096</c:v>
                </c:pt>
                <c:pt idx="341">
                  <c:v>3759590.38382738</c:v>
                </c:pt>
                <c:pt idx="342">
                  <c:v>3759866.330518</c:v>
                </c:pt>
                <c:pt idx="343">
                  <c:v>3760086.69209267</c:v>
                </c:pt>
                <c:pt idx="344">
                  <c:v>3759529.42309162</c:v>
                </c:pt>
                <c:pt idx="345">
                  <c:v>3760527.39348249</c:v>
                </c:pt>
                <c:pt idx="346">
                  <c:v>3760559.15318322</c:v>
                </c:pt>
                <c:pt idx="347">
                  <c:v>3760657.75212689</c:v>
                </c:pt>
                <c:pt idx="348">
                  <c:v>3760275.15400901</c:v>
                </c:pt>
                <c:pt idx="349">
                  <c:v>3760640.89164226</c:v>
                </c:pt>
                <c:pt idx="350">
                  <c:v>3760783.46358518</c:v>
                </c:pt>
                <c:pt idx="351">
                  <c:v>3760459.1557468</c:v>
                </c:pt>
                <c:pt idx="352">
                  <c:v>3760202.63445358</c:v>
                </c:pt>
                <c:pt idx="353">
                  <c:v>3760737.34158044</c:v>
                </c:pt>
                <c:pt idx="354">
                  <c:v>3761184.20439406</c:v>
                </c:pt>
                <c:pt idx="355">
                  <c:v>3760546.18207839</c:v>
                </c:pt>
                <c:pt idx="356">
                  <c:v>3760477.85886319</c:v>
                </c:pt>
                <c:pt idx="357">
                  <c:v>3760635.05302704</c:v>
                </c:pt>
                <c:pt idx="358">
                  <c:v>3760280.87504185</c:v>
                </c:pt>
                <c:pt idx="359">
                  <c:v>3760357.13092616</c:v>
                </c:pt>
                <c:pt idx="360">
                  <c:v>3760335.7442707</c:v>
                </c:pt>
                <c:pt idx="361">
                  <c:v>3760423.20429884</c:v>
                </c:pt>
                <c:pt idx="362">
                  <c:v>3760283.52572922</c:v>
                </c:pt>
                <c:pt idx="363">
                  <c:v>3760354.38083831</c:v>
                </c:pt>
                <c:pt idx="364">
                  <c:v>3760427.03327514</c:v>
                </c:pt>
                <c:pt idx="365">
                  <c:v>3760292.29189385</c:v>
                </c:pt>
                <c:pt idx="366">
                  <c:v>3760611.67723098</c:v>
                </c:pt>
                <c:pt idx="367">
                  <c:v>3760528.99683267</c:v>
                </c:pt>
                <c:pt idx="368">
                  <c:v>3760485.01394147</c:v>
                </c:pt>
                <c:pt idx="369">
                  <c:v>3760684.64778895</c:v>
                </c:pt>
                <c:pt idx="370">
                  <c:v>3760428.210385</c:v>
                </c:pt>
                <c:pt idx="371">
                  <c:v>3760403.76916499</c:v>
                </c:pt>
                <c:pt idx="372">
                  <c:v>3760642.35044299</c:v>
                </c:pt>
                <c:pt idx="373">
                  <c:v>3760635.56378304</c:v>
                </c:pt>
                <c:pt idx="374">
                  <c:v>3760707.86121343</c:v>
                </c:pt>
                <c:pt idx="375">
                  <c:v>3760433.30261576</c:v>
                </c:pt>
                <c:pt idx="376">
                  <c:v>3760449.79951456</c:v>
                </c:pt>
                <c:pt idx="377">
                  <c:v>3760445.39323489</c:v>
                </c:pt>
                <c:pt idx="378">
                  <c:v>3760605.11334434</c:v>
                </c:pt>
                <c:pt idx="379">
                  <c:v>3760560.16649719</c:v>
                </c:pt>
                <c:pt idx="380">
                  <c:v>3760514.86663771</c:v>
                </c:pt>
                <c:pt idx="381">
                  <c:v>3760769.94667353</c:v>
                </c:pt>
                <c:pt idx="382">
                  <c:v>3760602.74667324</c:v>
                </c:pt>
                <c:pt idx="383">
                  <c:v>3760747.82050445</c:v>
                </c:pt>
                <c:pt idx="384">
                  <c:v>3760721.33996915</c:v>
                </c:pt>
                <c:pt idx="385">
                  <c:v>3761061.59115251</c:v>
                </c:pt>
                <c:pt idx="386">
                  <c:v>3760564.78249532</c:v>
                </c:pt>
                <c:pt idx="387">
                  <c:v>3760211.58422571</c:v>
                </c:pt>
                <c:pt idx="388">
                  <c:v>3760785.58333889</c:v>
                </c:pt>
                <c:pt idx="389">
                  <c:v>3760875.84355042</c:v>
                </c:pt>
                <c:pt idx="390">
                  <c:v>3760858.88358489</c:v>
                </c:pt>
                <c:pt idx="391">
                  <c:v>3760863.48794646</c:v>
                </c:pt>
                <c:pt idx="392">
                  <c:v>3760805.97044232</c:v>
                </c:pt>
                <c:pt idx="393">
                  <c:v>3760857.01332071</c:v>
                </c:pt>
                <c:pt idx="394">
                  <c:v>3760819.63815519</c:v>
                </c:pt>
                <c:pt idx="395">
                  <c:v>3760919.25472616</c:v>
                </c:pt>
                <c:pt idx="396">
                  <c:v>3760959.00825428</c:v>
                </c:pt>
                <c:pt idx="397">
                  <c:v>3760897.68291771</c:v>
                </c:pt>
                <c:pt idx="398">
                  <c:v>3761031.17710758</c:v>
                </c:pt>
                <c:pt idx="399">
                  <c:v>3761004.68083126</c:v>
                </c:pt>
                <c:pt idx="400">
                  <c:v>3761083.3865967</c:v>
                </c:pt>
                <c:pt idx="401">
                  <c:v>3761212.38238527</c:v>
                </c:pt>
                <c:pt idx="402">
                  <c:v>3761061.57747097</c:v>
                </c:pt>
                <c:pt idx="403">
                  <c:v>3760978.10476328</c:v>
                </c:pt>
                <c:pt idx="404">
                  <c:v>3761042.47364996</c:v>
                </c:pt>
                <c:pt idx="405">
                  <c:v>3760987.08201206</c:v>
                </c:pt>
                <c:pt idx="406">
                  <c:v>3760888.38936306</c:v>
                </c:pt>
                <c:pt idx="407">
                  <c:v>3761145.82054483</c:v>
                </c:pt>
                <c:pt idx="408">
                  <c:v>3761102.131973</c:v>
                </c:pt>
                <c:pt idx="409">
                  <c:v>3760843.03974086</c:v>
                </c:pt>
                <c:pt idx="410">
                  <c:v>3761039.70008989</c:v>
                </c:pt>
                <c:pt idx="411">
                  <c:v>3760895.46149718</c:v>
                </c:pt>
                <c:pt idx="412">
                  <c:v>3760751.17554496</c:v>
                </c:pt>
                <c:pt idx="413">
                  <c:v>3760868.18949418</c:v>
                </c:pt>
                <c:pt idx="414">
                  <c:v>3760943.31923182</c:v>
                </c:pt>
                <c:pt idx="415">
                  <c:v>3760993.79273729</c:v>
                </c:pt>
                <c:pt idx="416">
                  <c:v>3761144.06778131</c:v>
                </c:pt>
                <c:pt idx="417">
                  <c:v>3760837.49908192</c:v>
                </c:pt>
                <c:pt idx="418">
                  <c:v>3760963.43907095</c:v>
                </c:pt>
                <c:pt idx="419">
                  <c:v>3760876.96211846</c:v>
                </c:pt>
                <c:pt idx="420">
                  <c:v>3761031.43081935</c:v>
                </c:pt>
                <c:pt idx="421">
                  <c:v>3760886.59088614</c:v>
                </c:pt>
                <c:pt idx="422">
                  <c:v>3761022.03104869</c:v>
                </c:pt>
                <c:pt idx="423">
                  <c:v>3760918.19098801</c:v>
                </c:pt>
                <c:pt idx="424">
                  <c:v>3761021.59174895</c:v>
                </c:pt>
                <c:pt idx="425">
                  <c:v>3760938.17425488</c:v>
                </c:pt>
                <c:pt idx="426">
                  <c:v>3760962.07364944</c:v>
                </c:pt>
                <c:pt idx="427">
                  <c:v>3761130.38098074</c:v>
                </c:pt>
                <c:pt idx="428">
                  <c:v>3760865.24891352</c:v>
                </c:pt>
                <c:pt idx="429">
                  <c:v>3761158.19888866</c:v>
                </c:pt>
                <c:pt idx="430">
                  <c:v>3760986.1608481</c:v>
                </c:pt>
                <c:pt idx="431">
                  <c:v>3761032.0461463</c:v>
                </c:pt>
                <c:pt idx="432">
                  <c:v>3760981.69056653</c:v>
                </c:pt>
                <c:pt idx="433">
                  <c:v>3761059.70532065</c:v>
                </c:pt>
                <c:pt idx="434">
                  <c:v>3761016.12489715</c:v>
                </c:pt>
                <c:pt idx="435">
                  <c:v>3760702.37953026</c:v>
                </c:pt>
                <c:pt idx="436">
                  <c:v>3760720.87041622</c:v>
                </c:pt>
                <c:pt idx="437">
                  <c:v>3760432.64326281</c:v>
                </c:pt>
                <c:pt idx="438">
                  <c:v>3760842.00410983</c:v>
                </c:pt>
                <c:pt idx="439">
                  <c:v>3760693.34693113</c:v>
                </c:pt>
                <c:pt idx="440">
                  <c:v>3760497.67583477</c:v>
                </c:pt>
                <c:pt idx="441">
                  <c:v>3760235.90242713</c:v>
                </c:pt>
                <c:pt idx="442">
                  <c:v>3760772.65818711</c:v>
                </c:pt>
                <c:pt idx="443">
                  <c:v>3760978.09471886</c:v>
                </c:pt>
                <c:pt idx="444">
                  <c:v>3760814.53480575</c:v>
                </c:pt>
                <c:pt idx="445">
                  <c:v>3760939.94477655</c:v>
                </c:pt>
                <c:pt idx="446">
                  <c:v>3760962.50459107</c:v>
                </c:pt>
                <c:pt idx="447">
                  <c:v>3760741.16190328</c:v>
                </c:pt>
                <c:pt idx="448">
                  <c:v>3761016.74712708</c:v>
                </c:pt>
                <c:pt idx="449">
                  <c:v>3761046.16864119</c:v>
                </c:pt>
                <c:pt idx="450">
                  <c:v>3761012.39440343</c:v>
                </c:pt>
                <c:pt idx="451">
                  <c:v>3760826.17380964</c:v>
                </c:pt>
                <c:pt idx="452">
                  <c:v>3760927.34865512</c:v>
                </c:pt>
                <c:pt idx="453">
                  <c:v>3760915.20744499</c:v>
                </c:pt>
                <c:pt idx="454">
                  <c:v>3760939.15987072</c:v>
                </c:pt>
                <c:pt idx="455">
                  <c:v>3760886.25478265</c:v>
                </c:pt>
                <c:pt idx="456">
                  <c:v>3761021.98382636</c:v>
                </c:pt>
                <c:pt idx="457">
                  <c:v>3760932.74324193</c:v>
                </c:pt>
                <c:pt idx="458">
                  <c:v>3760948.15405804</c:v>
                </c:pt>
                <c:pt idx="459">
                  <c:v>3760958.39354489</c:v>
                </c:pt>
                <c:pt idx="460">
                  <c:v>3761019.42370162</c:v>
                </c:pt>
                <c:pt idx="461">
                  <c:v>3760983.25564549</c:v>
                </c:pt>
                <c:pt idx="462">
                  <c:v>3761032.22274246</c:v>
                </c:pt>
                <c:pt idx="463">
                  <c:v>3760964.2833345</c:v>
                </c:pt>
                <c:pt idx="464">
                  <c:v>3760713.52002005</c:v>
                </c:pt>
                <c:pt idx="465">
                  <c:v>3760960.27743492</c:v>
                </c:pt>
                <c:pt idx="466">
                  <c:v>3760951.39446955</c:v>
                </c:pt>
                <c:pt idx="467">
                  <c:v>3761015.75626991</c:v>
                </c:pt>
                <c:pt idx="468">
                  <c:v>3760933.01947272</c:v>
                </c:pt>
                <c:pt idx="469">
                  <c:v>3760969.51662504</c:v>
                </c:pt>
                <c:pt idx="470">
                  <c:v>3761092.38985039</c:v>
                </c:pt>
                <c:pt idx="471">
                  <c:v>3761074.90752966</c:v>
                </c:pt>
                <c:pt idx="472">
                  <c:v>3760799.38690254</c:v>
                </c:pt>
                <c:pt idx="473">
                  <c:v>3760981.47706019</c:v>
                </c:pt>
                <c:pt idx="474">
                  <c:v>3760905.55443616</c:v>
                </c:pt>
                <c:pt idx="475">
                  <c:v>3760979.42660692</c:v>
                </c:pt>
                <c:pt idx="476">
                  <c:v>3760971.86777903</c:v>
                </c:pt>
                <c:pt idx="477">
                  <c:v>3760919.48990545</c:v>
                </c:pt>
                <c:pt idx="478">
                  <c:v>3760974.46427451</c:v>
                </c:pt>
                <c:pt idx="479">
                  <c:v>3760920.58977875</c:v>
                </c:pt>
                <c:pt idx="480">
                  <c:v>3760935.7745998</c:v>
                </c:pt>
                <c:pt idx="481">
                  <c:v>3760902.06133549</c:v>
                </c:pt>
                <c:pt idx="482">
                  <c:v>3760879.05265979</c:v>
                </c:pt>
                <c:pt idx="483">
                  <c:v>3760893.05132828</c:v>
                </c:pt>
                <c:pt idx="484">
                  <c:v>3760924.44859277</c:v>
                </c:pt>
                <c:pt idx="485">
                  <c:v>3760922.2612437</c:v>
                </c:pt>
                <c:pt idx="486">
                  <c:v>3760868.67669646</c:v>
                </c:pt>
                <c:pt idx="487">
                  <c:v>3760808.13540836</c:v>
                </c:pt>
                <c:pt idx="488">
                  <c:v>3760817.5155699</c:v>
                </c:pt>
                <c:pt idx="489">
                  <c:v>3760870.73973105</c:v>
                </c:pt>
                <c:pt idx="490">
                  <c:v>3760778.57802673</c:v>
                </c:pt>
                <c:pt idx="491">
                  <c:v>3760642.59881631</c:v>
                </c:pt>
                <c:pt idx="492">
                  <c:v>3760632.07588187</c:v>
                </c:pt>
                <c:pt idx="493">
                  <c:v>3760613.69119433</c:v>
                </c:pt>
                <c:pt idx="494">
                  <c:v>3760613.01912181</c:v>
                </c:pt>
                <c:pt idx="495">
                  <c:v>3760562.97968081</c:v>
                </c:pt>
                <c:pt idx="496">
                  <c:v>3760642.96934142</c:v>
                </c:pt>
                <c:pt idx="497">
                  <c:v>3760748.81640228</c:v>
                </c:pt>
                <c:pt idx="498">
                  <c:v>3760698.41864106</c:v>
                </c:pt>
                <c:pt idx="499">
                  <c:v>3760494.0470598</c:v>
                </c:pt>
                <c:pt idx="500">
                  <c:v>3760585.96777342</c:v>
                </c:pt>
                <c:pt idx="501">
                  <c:v>3760548.42980194</c:v>
                </c:pt>
                <c:pt idx="502">
                  <c:v>3760609.04123203</c:v>
                </c:pt>
                <c:pt idx="503">
                  <c:v>3760624.76132488</c:v>
                </c:pt>
                <c:pt idx="504">
                  <c:v>3760711.08319018</c:v>
                </c:pt>
                <c:pt idx="505">
                  <c:v>3760712.21704141</c:v>
                </c:pt>
                <c:pt idx="506">
                  <c:v>3760641.97450429</c:v>
                </c:pt>
                <c:pt idx="507">
                  <c:v>3760606.43905291</c:v>
                </c:pt>
                <c:pt idx="508">
                  <c:v>3760599.8322842</c:v>
                </c:pt>
                <c:pt idx="509">
                  <c:v>3760622.8508233</c:v>
                </c:pt>
                <c:pt idx="510">
                  <c:v>3760586.93152524</c:v>
                </c:pt>
                <c:pt idx="511">
                  <c:v>3760478.98766505</c:v>
                </c:pt>
                <c:pt idx="512">
                  <c:v>3760614.4916601</c:v>
                </c:pt>
                <c:pt idx="513">
                  <c:v>3760594.03888631</c:v>
                </c:pt>
                <c:pt idx="514">
                  <c:v>3760564.91753097</c:v>
                </c:pt>
                <c:pt idx="515">
                  <c:v>3760647.83231929</c:v>
                </c:pt>
                <c:pt idx="516">
                  <c:v>3760614.03617032</c:v>
                </c:pt>
                <c:pt idx="517">
                  <c:v>3760637.27818212</c:v>
                </c:pt>
                <c:pt idx="518">
                  <c:v>3760566.60536134</c:v>
                </c:pt>
                <c:pt idx="519">
                  <c:v>3760554.87579069</c:v>
                </c:pt>
                <c:pt idx="520">
                  <c:v>3760481.14997317</c:v>
                </c:pt>
                <c:pt idx="521">
                  <c:v>3760634.69694587</c:v>
                </c:pt>
                <c:pt idx="522">
                  <c:v>3760540.97901059</c:v>
                </c:pt>
                <c:pt idx="523">
                  <c:v>3760691.92327032</c:v>
                </c:pt>
                <c:pt idx="524">
                  <c:v>3760581.74079712</c:v>
                </c:pt>
                <c:pt idx="525">
                  <c:v>3760636.57300595</c:v>
                </c:pt>
                <c:pt idx="526">
                  <c:v>3760685.90013408</c:v>
                </c:pt>
                <c:pt idx="527">
                  <c:v>3760644.58734634</c:v>
                </c:pt>
                <c:pt idx="528">
                  <c:v>3760585.49136413</c:v>
                </c:pt>
                <c:pt idx="529">
                  <c:v>3760570.13683014</c:v>
                </c:pt>
                <c:pt idx="530">
                  <c:v>3760522.54353178</c:v>
                </c:pt>
                <c:pt idx="531">
                  <c:v>3760577.10009557</c:v>
                </c:pt>
                <c:pt idx="532">
                  <c:v>3760528.2731766</c:v>
                </c:pt>
                <c:pt idx="533">
                  <c:v>3760562.54513583</c:v>
                </c:pt>
                <c:pt idx="534">
                  <c:v>3760581.09448785</c:v>
                </c:pt>
                <c:pt idx="535">
                  <c:v>3760532.97570736</c:v>
                </c:pt>
                <c:pt idx="536">
                  <c:v>3760566.3509863</c:v>
                </c:pt>
                <c:pt idx="537">
                  <c:v>3760541.87105504</c:v>
                </c:pt>
                <c:pt idx="538">
                  <c:v>3760514.42367822</c:v>
                </c:pt>
                <c:pt idx="539">
                  <c:v>3760538.31012146</c:v>
                </c:pt>
                <c:pt idx="540">
                  <c:v>3760585.8272484</c:v>
                </c:pt>
                <c:pt idx="541">
                  <c:v>3760539.62598467</c:v>
                </c:pt>
                <c:pt idx="542">
                  <c:v>3760574.69051439</c:v>
                </c:pt>
                <c:pt idx="543">
                  <c:v>3760594.51256533</c:v>
                </c:pt>
                <c:pt idx="544">
                  <c:v>3760600.91611369</c:v>
                </c:pt>
                <c:pt idx="545">
                  <c:v>3760613.61047888</c:v>
                </c:pt>
                <c:pt idx="546">
                  <c:v>3760628.76684959</c:v>
                </c:pt>
                <c:pt idx="547">
                  <c:v>3760617.75155855</c:v>
                </c:pt>
                <c:pt idx="548">
                  <c:v>3760564.20772172</c:v>
                </c:pt>
                <c:pt idx="549">
                  <c:v>3760597.93230279</c:v>
                </c:pt>
                <c:pt idx="550">
                  <c:v>3760627.90937382</c:v>
                </c:pt>
                <c:pt idx="551">
                  <c:v>3760584.25529633</c:v>
                </c:pt>
                <c:pt idx="552">
                  <c:v>3760487.95374007</c:v>
                </c:pt>
                <c:pt idx="553">
                  <c:v>3760557.30646646</c:v>
                </c:pt>
                <c:pt idx="554">
                  <c:v>3760636.97446199</c:v>
                </c:pt>
                <c:pt idx="555">
                  <c:v>3760596.8624607</c:v>
                </c:pt>
                <c:pt idx="556">
                  <c:v>3760734.33426575</c:v>
                </c:pt>
                <c:pt idx="557">
                  <c:v>3760658.31313189</c:v>
                </c:pt>
                <c:pt idx="558">
                  <c:v>3760618.53470865</c:v>
                </c:pt>
                <c:pt idx="559">
                  <c:v>3760610.07119684</c:v>
                </c:pt>
                <c:pt idx="560">
                  <c:v>3760602.51365575</c:v>
                </c:pt>
                <c:pt idx="561">
                  <c:v>3760604.10082025</c:v>
                </c:pt>
                <c:pt idx="562">
                  <c:v>3760584.43959855</c:v>
                </c:pt>
                <c:pt idx="563">
                  <c:v>3760604.67817801</c:v>
                </c:pt>
                <c:pt idx="564">
                  <c:v>3760654.30367137</c:v>
                </c:pt>
                <c:pt idx="565">
                  <c:v>3760661.61769971</c:v>
                </c:pt>
                <c:pt idx="566">
                  <c:v>3760603.33896807</c:v>
                </c:pt>
                <c:pt idx="567">
                  <c:v>3760667.99334092</c:v>
                </c:pt>
                <c:pt idx="568">
                  <c:v>3760670.62584935</c:v>
                </c:pt>
                <c:pt idx="569">
                  <c:v>3760633.69319543</c:v>
                </c:pt>
                <c:pt idx="570">
                  <c:v>3760651.2828273</c:v>
                </c:pt>
                <c:pt idx="571">
                  <c:v>3760674.35787235</c:v>
                </c:pt>
                <c:pt idx="572">
                  <c:v>3760686.76313481</c:v>
                </c:pt>
                <c:pt idx="573">
                  <c:v>3760680.45193691</c:v>
                </c:pt>
                <c:pt idx="574">
                  <c:v>3760614.90273621</c:v>
                </c:pt>
                <c:pt idx="575">
                  <c:v>3760663.28041924</c:v>
                </c:pt>
                <c:pt idx="576">
                  <c:v>3760678.15772225</c:v>
                </c:pt>
                <c:pt idx="577">
                  <c:v>3760656.24021993</c:v>
                </c:pt>
                <c:pt idx="578">
                  <c:v>3760593.54788673</c:v>
                </c:pt>
                <c:pt idx="579">
                  <c:v>3760641.95385253</c:v>
                </c:pt>
                <c:pt idx="580">
                  <c:v>3760627.61449801</c:v>
                </c:pt>
                <c:pt idx="581">
                  <c:v>3760616.11121872</c:v>
                </c:pt>
                <c:pt idx="582">
                  <c:v>3760620.58848444</c:v>
                </c:pt>
                <c:pt idx="583">
                  <c:v>3760628.76727977</c:v>
                </c:pt>
                <c:pt idx="584">
                  <c:v>3760615.90475547</c:v>
                </c:pt>
                <c:pt idx="585">
                  <c:v>3760660.20783312</c:v>
                </c:pt>
                <c:pt idx="586">
                  <c:v>3760620.38733607</c:v>
                </c:pt>
                <c:pt idx="587">
                  <c:v>3760657.97910528</c:v>
                </c:pt>
                <c:pt idx="588">
                  <c:v>3760651.23715419</c:v>
                </c:pt>
                <c:pt idx="589">
                  <c:v>3760641.36566461</c:v>
                </c:pt>
                <c:pt idx="590">
                  <c:v>3760665.59939425</c:v>
                </c:pt>
                <c:pt idx="591">
                  <c:v>3760696.17057147</c:v>
                </c:pt>
                <c:pt idx="592">
                  <c:v>3760673.73429668</c:v>
                </c:pt>
                <c:pt idx="593">
                  <c:v>3760637.06672152</c:v>
                </c:pt>
                <c:pt idx="594">
                  <c:v>3760630.19428295</c:v>
                </c:pt>
                <c:pt idx="595">
                  <c:v>3760588.71035762</c:v>
                </c:pt>
                <c:pt idx="596">
                  <c:v>3760635.77576947</c:v>
                </c:pt>
                <c:pt idx="597">
                  <c:v>3760632.89659863</c:v>
                </c:pt>
                <c:pt idx="598">
                  <c:v>3760621.48002535</c:v>
                </c:pt>
                <c:pt idx="599">
                  <c:v>3760601.50360292</c:v>
                </c:pt>
                <c:pt idx="600">
                  <c:v>3760591.35258832</c:v>
                </c:pt>
                <c:pt idx="601">
                  <c:v>3760572.53424427</c:v>
                </c:pt>
                <c:pt idx="602">
                  <c:v>3760597.97604957</c:v>
                </c:pt>
                <c:pt idx="603">
                  <c:v>3760542.86116422</c:v>
                </c:pt>
                <c:pt idx="604">
                  <c:v>3760592.62543262</c:v>
                </c:pt>
                <c:pt idx="605">
                  <c:v>3760606.65832321</c:v>
                </c:pt>
                <c:pt idx="606">
                  <c:v>3760604.28267856</c:v>
                </c:pt>
                <c:pt idx="607">
                  <c:v>3760606.63855428</c:v>
                </c:pt>
                <c:pt idx="608">
                  <c:v>3760607.46455046</c:v>
                </c:pt>
                <c:pt idx="609">
                  <c:v>3760637.06898012</c:v>
                </c:pt>
                <c:pt idx="610">
                  <c:v>3760618.85835259</c:v>
                </c:pt>
                <c:pt idx="611">
                  <c:v>3760646.31437223</c:v>
                </c:pt>
                <c:pt idx="612">
                  <c:v>3760602.02054528</c:v>
                </c:pt>
                <c:pt idx="613">
                  <c:v>3760602.27385176</c:v>
                </c:pt>
                <c:pt idx="614">
                  <c:v>3760602.54022107</c:v>
                </c:pt>
                <c:pt idx="615">
                  <c:v>3760589.44763086</c:v>
                </c:pt>
                <c:pt idx="616">
                  <c:v>3760621.96175322</c:v>
                </c:pt>
                <c:pt idx="617">
                  <c:v>3760572.84751425</c:v>
                </c:pt>
                <c:pt idx="618">
                  <c:v>3760612.72625365</c:v>
                </c:pt>
                <c:pt idx="619">
                  <c:v>3760629.52486794</c:v>
                </c:pt>
                <c:pt idx="620">
                  <c:v>3760645.43332653</c:v>
                </c:pt>
                <c:pt idx="621">
                  <c:v>3760618.58540272</c:v>
                </c:pt>
                <c:pt idx="622">
                  <c:v>3760655.22126286</c:v>
                </c:pt>
                <c:pt idx="623">
                  <c:v>3760640.83300565</c:v>
                </c:pt>
                <c:pt idx="624">
                  <c:v>3760639.97445152</c:v>
                </c:pt>
                <c:pt idx="625">
                  <c:v>3760622.10526214</c:v>
                </c:pt>
                <c:pt idx="626">
                  <c:v>3760650.47483266</c:v>
                </c:pt>
                <c:pt idx="627">
                  <c:v>3760608.24911361</c:v>
                </c:pt>
                <c:pt idx="628">
                  <c:v>3760663.13954887</c:v>
                </c:pt>
                <c:pt idx="629">
                  <c:v>3760597.41271818</c:v>
                </c:pt>
                <c:pt idx="630">
                  <c:v>3760631.35694827</c:v>
                </c:pt>
                <c:pt idx="631">
                  <c:v>3760612.4025229</c:v>
                </c:pt>
                <c:pt idx="632">
                  <c:v>3760613.08174908</c:v>
                </c:pt>
                <c:pt idx="633">
                  <c:v>3760615.77432696</c:v>
                </c:pt>
                <c:pt idx="634">
                  <c:v>3760615.86572108</c:v>
                </c:pt>
                <c:pt idx="635">
                  <c:v>3760584.54721835</c:v>
                </c:pt>
                <c:pt idx="636">
                  <c:v>3760606.82135264</c:v>
                </c:pt>
                <c:pt idx="637">
                  <c:v>3760594.83956441</c:v>
                </c:pt>
                <c:pt idx="638">
                  <c:v>3760602.18610826</c:v>
                </c:pt>
                <c:pt idx="639">
                  <c:v>3760644.1725293</c:v>
                </c:pt>
                <c:pt idx="640">
                  <c:v>3760621.93556108</c:v>
                </c:pt>
                <c:pt idx="641">
                  <c:v>3760584.68812627</c:v>
                </c:pt>
                <c:pt idx="642">
                  <c:v>3760595.89164358</c:v>
                </c:pt>
                <c:pt idx="643">
                  <c:v>3760624.16916126</c:v>
                </c:pt>
                <c:pt idx="644">
                  <c:v>3760595.77126691</c:v>
                </c:pt>
                <c:pt idx="645">
                  <c:v>3760621.57632863</c:v>
                </c:pt>
                <c:pt idx="646">
                  <c:v>3760616.7208589</c:v>
                </c:pt>
                <c:pt idx="647">
                  <c:v>3760608.87883436</c:v>
                </c:pt>
                <c:pt idx="648">
                  <c:v>3760617.55325281</c:v>
                </c:pt>
                <c:pt idx="649">
                  <c:v>3760613.82443419</c:v>
                </c:pt>
                <c:pt idx="650">
                  <c:v>3760631.43167622</c:v>
                </c:pt>
                <c:pt idx="651">
                  <c:v>3760606.06288768</c:v>
                </c:pt>
                <c:pt idx="652">
                  <c:v>3760604.56625289</c:v>
                </c:pt>
                <c:pt idx="653">
                  <c:v>3760609.27057619</c:v>
                </c:pt>
                <c:pt idx="654">
                  <c:v>3760593.45681747</c:v>
                </c:pt>
                <c:pt idx="655">
                  <c:v>3760615.50841387</c:v>
                </c:pt>
                <c:pt idx="656">
                  <c:v>3760618.70213716</c:v>
                </c:pt>
                <c:pt idx="657">
                  <c:v>3760616.13773406</c:v>
                </c:pt>
                <c:pt idx="658">
                  <c:v>3760608.27143411</c:v>
                </c:pt>
                <c:pt idx="659">
                  <c:v>3760606.81689727</c:v>
                </c:pt>
                <c:pt idx="660">
                  <c:v>3760602.51328107</c:v>
                </c:pt>
                <c:pt idx="661">
                  <c:v>3760607.68438958</c:v>
                </c:pt>
                <c:pt idx="662">
                  <c:v>3760593.61708831</c:v>
                </c:pt>
                <c:pt idx="663">
                  <c:v>3760587.59743815</c:v>
                </c:pt>
                <c:pt idx="664">
                  <c:v>3760574.61598869</c:v>
                </c:pt>
                <c:pt idx="665">
                  <c:v>3760570.01902531</c:v>
                </c:pt>
                <c:pt idx="666">
                  <c:v>3760569.59642288</c:v>
                </c:pt>
                <c:pt idx="667">
                  <c:v>3760559.50219666</c:v>
                </c:pt>
                <c:pt idx="668">
                  <c:v>3760565.14512751</c:v>
                </c:pt>
                <c:pt idx="669">
                  <c:v>3760566.61382024</c:v>
                </c:pt>
                <c:pt idx="670">
                  <c:v>3760562.42275366</c:v>
                </c:pt>
                <c:pt idx="671">
                  <c:v>3760570.04417207</c:v>
                </c:pt>
                <c:pt idx="672">
                  <c:v>3760549.0320514</c:v>
                </c:pt>
                <c:pt idx="673">
                  <c:v>3760562.17675828</c:v>
                </c:pt>
                <c:pt idx="674">
                  <c:v>3760543.98073456</c:v>
                </c:pt>
                <c:pt idx="675">
                  <c:v>3760541.00645829</c:v>
                </c:pt>
                <c:pt idx="676">
                  <c:v>3760556.69673128</c:v>
                </c:pt>
                <c:pt idx="677">
                  <c:v>3760552.23602803</c:v>
                </c:pt>
                <c:pt idx="678">
                  <c:v>3760540.17533968</c:v>
                </c:pt>
                <c:pt idx="679">
                  <c:v>3760542.58910373</c:v>
                </c:pt>
                <c:pt idx="680">
                  <c:v>3760549.76542897</c:v>
                </c:pt>
                <c:pt idx="681">
                  <c:v>3760536.02994916</c:v>
                </c:pt>
                <c:pt idx="682">
                  <c:v>3760548.67037823</c:v>
                </c:pt>
                <c:pt idx="683">
                  <c:v>3760536.38221094</c:v>
                </c:pt>
                <c:pt idx="684">
                  <c:v>3760531.08833177</c:v>
                </c:pt>
                <c:pt idx="685">
                  <c:v>3760544.26873371</c:v>
                </c:pt>
                <c:pt idx="686">
                  <c:v>3760555.28659911</c:v>
                </c:pt>
                <c:pt idx="687">
                  <c:v>3760548.6725868</c:v>
                </c:pt>
                <c:pt idx="688">
                  <c:v>3760558.20924293</c:v>
                </c:pt>
                <c:pt idx="689">
                  <c:v>3760543.89919154</c:v>
                </c:pt>
                <c:pt idx="690">
                  <c:v>3760551.16562862</c:v>
                </c:pt>
                <c:pt idx="691">
                  <c:v>3760558.60598132</c:v>
                </c:pt>
                <c:pt idx="692">
                  <c:v>3760548.48439922</c:v>
                </c:pt>
                <c:pt idx="693">
                  <c:v>3760561.66211853</c:v>
                </c:pt>
                <c:pt idx="694">
                  <c:v>3760548.32656924</c:v>
                </c:pt>
                <c:pt idx="695">
                  <c:v>3760560.07695531</c:v>
                </c:pt>
                <c:pt idx="696">
                  <c:v>3760525.50103649</c:v>
                </c:pt>
                <c:pt idx="697">
                  <c:v>3760558.57029126</c:v>
                </c:pt>
                <c:pt idx="698">
                  <c:v>3760534.50588762</c:v>
                </c:pt>
                <c:pt idx="699">
                  <c:v>3760554.38070311</c:v>
                </c:pt>
                <c:pt idx="700">
                  <c:v>3760557.04406372</c:v>
                </c:pt>
                <c:pt idx="701">
                  <c:v>3760548.67400909</c:v>
                </c:pt>
                <c:pt idx="702">
                  <c:v>3760540.27887026</c:v>
                </c:pt>
                <c:pt idx="703">
                  <c:v>3760553.50521707</c:v>
                </c:pt>
                <c:pt idx="704">
                  <c:v>3760555.15019717</c:v>
                </c:pt>
                <c:pt idx="705">
                  <c:v>3760544.98089956</c:v>
                </c:pt>
                <c:pt idx="706">
                  <c:v>3760549.66086025</c:v>
                </c:pt>
                <c:pt idx="707">
                  <c:v>3760549.18787002</c:v>
                </c:pt>
                <c:pt idx="708">
                  <c:v>3760547.09470233</c:v>
                </c:pt>
                <c:pt idx="709">
                  <c:v>3760559.4491325</c:v>
                </c:pt>
                <c:pt idx="710">
                  <c:v>3760555.7713867</c:v>
                </c:pt>
                <c:pt idx="711">
                  <c:v>3760558.20400811</c:v>
                </c:pt>
                <c:pt idx="712">
                  <c:v>3760558.58215202</c:v>
                </c:pt>
                <c:pt idx="713">
                  <c:v>3760563.44698202</c:v>
                </c:pt>
                <c:pt idx="714">
                  <c:v>3760565.86869017</c:v>
                </c:pt>
                <c:pt idx="715">
                  <c:v>3760570.5518479</c:v>
                </c:pt>
                <c:pt idx="716">
                  <c:v>3760568.49836604</c:v>
                </c:pt>
                <c:pt idx="717">
                  <c:v>3760559.6409963</c:v>
                </c:pt>
                <c:pt idx="718">
                  <c:v>3760567.77547556</c:v>
                </c:pt>
                <c:pt idx="719">
                  <c:v>3760565.91561405</c:v>
                </c:pt>
                <c:pt idx="720">
                  <c:v>3760572.2168445</c:v>
                </c:pt>
                <c:pt idx="721">
                  <c:v>3760562.34613803</c:v>
                </c:pt>
                <c:pt idx="722">
                  <c:v>3760558.59067342</c:v>
                </c:pt>
                <c:pt idx="723">
                  <c:v>3760559.6826436</c:v>
                </c:pt>
                <c:pt idx="724">
                  <c:v>3760557.86411367</c:v>
                </c:pt>
                <c:pt idx="725">
                  <c:v>3760558.12558729</c:v>
                </c:pt>
                <c:pt idx="726">
                  <c:v>3760553.41646478</c:v>
                </c:pt>
                <c:pt idx="727">
                  <c:v>3760551.52170552</c:v>
                </c:pt>
                <c:pt idx="728">
                  <c:v>3760557.93697237</c:v>
                </c:pt>
                <c:pt idx="729">
                  <c:v>3760551.77832228</c:v>
                </c:pt>
                <c:pt idx="730">
                  <c:v>3760550.43349889</c:v>
                </c:pt>
                <c:pt idx="731">
                  <c:v>3760553.76503736</c:v>
                </c:pt>
                <c:pt idx="732">
                  <c:v>3760563.89487184</c:v>
                </c:pt>
                <c:pt idx="733">
                  <c:v>3760547.41134559</c:v>
                </c:pt>
                <c:pt idx="734">
                  <c:v>3760548.17319908</c:v>
                </c:pt>
                <c:pt idx="735">
                  <c:v>3760545.8288873</c:v>
                </c:pt>
                <c:pt idx="736">
                  <c:v>3760544.98698364</c:v>
                </c:pt>
                <c:pt idx="737">
                  <c:v>3760548.82653138</c:v>
                </c:pt>
                <c:pt idx="738">
                  <c:v>3760544.31178587</c:v>
                </c:pt>
                <c:pt idx="739">
                  <c:v>3760553.59905626</c:v>
                </c:pt>
                <c:pt idx="740">
                  <c:v>3760535.31968378</c:v>
                </c:pt>
                <c:pt idx="741">
                  <c:v>3760546.41901479</c:v>
                </c:pt>
                <c:pt idx="742">
                  <c:v>3760546.15556772</c:v>
                </c:pt>
                <c:pt idx="743">
                  <c:v>3760550.90353394</c:v>
                </c:pt>
                <c:pt idx="744">
                  <c:v>3760547.81478894</c:v>
                </c:pt>
                <c:pt idx="745">
                  <c:v>3760552.32792136</c:v>
                </c:pt>
                <c:pt idx="746">
                  <c:v>3760551.4125594</c:v>
                </c:pt>
                <c:pt idx="747">
                  <c:v>3760551.4698569</c:v>
                </c:pt>
                <c:pt idx="748">
                  <c:v>3760560.44370706</c:v>
                </c:pt>
                <c:pt idx="749">
                  <c:v>3760550.53119544</c:v>
                </c:pt>
                <c:pt idx="750">
                  <c:v>3760551.75267067</c:v>
                </c:pt>
                <c:pt idx="751">
                  <c:v>3760546.12231395</c:v>
                </c:pt>
                <c:pt idx="752">
                  <c:v>3760550.94171402</c:v>
                </c:pt>
                <c:pt idx="753">
                  <c:v>3760552.83841529</c:v>
                </c:pt>
                <c:pt idx="754">
                  <c:v>3760544.60336351</c:v>
                </c:pt>
                <c:pt idx="755">
                  <c:v>3760549.38713674</c:v>
                </c:pt>
                <c:pt idx="756">
                  <c:v>3760553.46181473</c:v>
                </c:pt>
                <c:pt idx="757">
                  <c:v>3760548.91596946</c:v>
                </c:pt>
                <c:pt idx="758">
                  <c:v>3760547.60136146</c:v>
                </c:pt>
                <c:pt idx="759">
                  <c:v>3760553.08998853</c:v>
                </c:pt>
                <c:pt idx="760">
                  <c:v>3760549.72468438</c:v>
                </c:pt>
                <c:pt idx="761">
                  <c:v>3760552.1520865</c:v>
                </c:pt>
                <c:pt idx="762">
                  <c:v>3760551.36499849</c:v>
                </c:pt>
                <c:pt idx="763">
                  <c:v>3760544.70163053</c:v>
                </c:pt>
                <c:pt idx="764">
                  <c:v>3760553.18429894</c:v>
                </c:pt>
                <c:pt idx="765">
                  <c:v>3760550.52195379</c:v>
                </c:pt>
                <c:pt idx="766">
                  <c:v>3760550.92125962</c:v>
                </c:pt>
                <c:pt idx="767">
                  <c:v>3760548.82326933</c:v>
                </c:pt>
                <c:pt idx="768">
                  <c:v>3760548.06172804</c:v>
                </c:pt>
                <c:pt idx="769">
                  <c:v>3760553.38606291</c:v>
                </c:pt>
                <c:pt idx="770">
                  <c:v>3760553.46578003</c:v>
                </c:pt>
                <c:pt idx="771">
                  <c:v>3760553.78768984</c:v>
                </c:pt>
                <c:pt idx="772">
                  <c:v>3760551.65594588</c:v>
                </c:pt>
                <c:pt idx="773">
                  <c:v>3760554.06401158</c:v>
                </c:pt>
                <c:pt idx="774">
                  <c:v>3760552.12446676</c:v>
                </c:pt>
                <c:pt idx="775">
                  <c:v>3760550.66631279</c:v>
                </c:pt>
                <c:pt idx="776">
                  <c:v>3760551.43710423</c:v>
                </c:pt>
                <c:pt idx="777">
                  <c:v>3760553.57127135</c:v>
                </c:pt>
                <c:pt idx="778">
                  <c:v>3760552.8874677</c:v>
                </c:pt>
                <c:pt idx="779">
                  <c:v>3760556.42888378</c:v>
                </c:pt>
                <c:pt idx="780">
                  <c:v>3760552.3624284</c:v>
                </c:pt>
                <c:pt idx="781">
                  <c:v>3760551.23427057</c:v>
                </c:pt>
                <c:pt idx="782">
                  <c:v>3760551.60727893</c:v>
                </c:pt>
                <c:pt idx="783">
                  <c:v>3760554.05403575</c:v>
                </c:pt>
                <c:pt idx="784">
                  <c:v>3760552.43719416</c:v>
                </c:pt>
                <c:pt idx="785">
                  <c:v>3760548.8484983</c:v>
                </c:pt>
                <c:pt idx="786">
                  <c:v>3760549.1010336</c:v>
                </c:pt>
                <c:pt idx="787">
                  <c:v>3760543.45789519</c:v>
                </c:pt>
                <c:pt idx="788">
                  <c:v>3760547.7728169</c:v>
                </c:pt>
                <c:pt idx="789">
                  <c:v>3760549.17390158</c:v>
                </c:pt>
                <c:pt idx="790">
                  <c:v>3760548.29747335</c:v>
                </c:pt>
                <c:pt idx="791">
                  <c:v>3760546.06140979</c:v>
                </c:pt>
                <c:pt idx="792">
                  <c:v>3760551.89942943</c:v>
                </c:pt>
                <c:pt idx="793">
                  <c:v>3760550.54527654</c:v>
                </c:pt>
                <c:pt idx="794">
                  <c:v>3760549.06325372</c:v>
                </c:pt>
                <c:pt idx="795">
                  <c:v>3760549.18714727</c:v>
                </c:pt>
                <c:pt idx="796">
                  <c:v>3760550.66830455</c:v>
                </c:pt>
                <c:pt idx="797">
                  <c:v>3760548.92376388</c:v>
                </c:pt>
                <c:pt idx="798">
                  <c:v>3760551.46212652</c:v>
                </c:pt>
                <c:pt idx="799">
                  <c:v>3760548.17051872</c:v>
                </c:pt>
                <c:pt idx="800">
                  <c:v>3760547.90462765</c:v>
                </c:pt>
                <c:pt idx="801">
                  <c:v>3760543.72765398</c:v>
                </c:pt>
                <c:pt idx="802">
                  <c:v>3760547.18380477</c:v>
                </c:pt>
                <c:pt idx="803">
                  <c:v>3760550.40998927</c:v>
                </c:pt>
                <c:pt idx="804">
                  <c:v>3760548.27344544</c:v>
                </c:pt>
                <c:pt idx="805">
                  <c:v>3760548.84604841</c:v>
                </c:pt>
                <c:pt idx="806">
                  <c:v>3760550.12488266</c:v>
                </c:pt>
                <c:pt idx="807">
                  <c:v>3760550.36699165</c:v>
                </c:pt>
                <c:pt idx="808">
                  <c:v>3760550.52170787</c:v>
                </c:pt>
                <c:pt idx="809">
                  <c:v>3760544.76070003</c:v>
                </c:pt>
                <c:pt idx="810">
                  <c:v>3760549.70910714</c:v>
                </c:pt>
                <c:pt idx="811">
                  <c:v>3760552.03475071</c:v>
                </c:pt>
                <c:pt idx="812">
                  <c:v>3760549.01001135</c:v>
                </c:pt>
                <c:pt idx="813">
                  <c:v>3760546.50992071</c:v>
                </c:pt>
                <c:pt idx="814">
                  <c:v>3760552.33252235</c:v>
                </c:pt>
                <c:pt idx="815">
                  <c:v>3760545.63419538</c:v>
                </c:pt>
                <c:pt idx="816">
                  <c:v>3760545.82135565</c:v>
                </c:pt>
                <c:pt idx="817">
                  <c:v>3760541.78966558</c:v>
                </c:pt>
                <c:pt idx="818">
                  <c:v>3760546.01535457</c:v>
                </c:pt>
                <c:pt idx="819">
                  <c:v>3760542.24287075</c:v>
                </c:pt>
                <c:pt idx="820">
                  <c:v>3760547.5551067</c:v>
                </c:pt>
                <c:pt idx="821">
                  <c:v>3760544.11864568</c:v>
                </c:pt>
                <c:pt idx="822">
                  <c:v>3760547.73799667</c:v>
                </c:pt>
                <c:pt idx="823">
                  <c:v>3760548.77188289</c:v>
                </c:pt>
                <c:pt idx="824">
                  <c:v>3760546.24644295</c:v>
                </c:pt>
                <c:pt idx="825">
                  <c:v>3760545.24707342</c:v>
                </c:pt>
                <c:pt idx="826">
                  <c:v>3760545.00447462</c:v>
                </c:pt>
                <c:pt idx="827">
                  <c:v>3760545.24512171</c:v>
                </c:pt>
                <c:pt idx="828">
                  <c:v>3760547.07434769</c:v>
                </c:pt>
                <c:pt idx="829">
                  <c:v>3760545.89442749</c:v>
                </c:pt>
                <c:pt idx="830">
                  <c:v>3760545.56134038</c:v>
                </c:pt>
                <c:pt idx="831">
                  <c:v>3760544.86185121</c:v>
                </c:pt>
                <c:pt idx="832">
                  <c:v>3760545.94310042</c:v>
                </c:pt>
                <c:pt idx="833">
                  <c:v>3760544.12317028</c:v>
                </c:pt>
                <c:pt idx="834">
                  <c:v>3760541.55321284</c:v>
                </c:pt>
                <c:pt idx="835">
                  <c:v>3760545.10188794</c:v>
                </c:pt>
                <c:pt idx="836">
                  <c:v>3760543.46203934</c:v>
                </c:pt>
                <c:pt idx="837">
                  <c:v>3760543.97438591</c:v>
                </c:pt>
                <c:pt idx="838">
                  <c:v>3760543.54910959</c:v>
                </c:pt>
                <c:pt idx="839">
                  <c:v>3760543.73971908</c:v>
                </c:pt>
                <c:pt idx="840">
                  <c:v>3760545.82357526</c:v>
                </c:pt>
                <c:pt idx="841">
                  <c:v>3760544.53243022</c:v>
                </c:pt>
                <c:pt idx="842">
                  <c:v>3760542.46841574</c:v>
                </c:pt>
                <c:pt idx="843">
                  <c:v>3760543.12629064</c:v>
                </c:pt>
                <c:pt idx="844">
                  <c:v>3760546.21513971</c:v>
                </c:pt>
                <c:pt idx="845">
                  <c:v>3760546.32596892</c:v>
                </c:pt>
                <c:pt idx="846">
                  <c:v>3760543.51482243</c:v>
                </c:pt>
                <c:pt idx="847">
                  <c:v>3760544.18299784</c:v>
                </c:pt>
                <c:pt idx="848">
                  <c:v>3760544.60372563</c:v>
                </c:pt>
                <c:pt idx="849">
                  <c:v>3760543.97249769</c:v>
                </c:pt>
                <c:pt idx="850">
                  <c:v>3760546.06796826</c:v>
                </c:pt>
                <c:pt idx="851">
                  <c:v>3760543.84346135</c:v>
                </c:pt>
                <c:pt idx="852">
                  <c:v>3760545.71059838</c:v>
                </c:pt>
                <c:pt idx="853">
                  <c:v>3760545.04805757</c:v>
                </c:pt>
                <c:pt idx="854">
                  <c:v>3760544.67098072</c:v>
                </c:pt>
                <c:pt idx="855">
                  <c:v>3760544.81715209</c:v>
                </c:pt>
                <c:pt idx="856">
                  <c:v>3760546.48601493</c:v>
                </c:pt>
                <c:pt idx="857">
                  <c:v>3760543.91997806</c:v>
                </c:pt>
                <c:pt idx="858">
                  <c:v>3760545.77919102</c:v>
                </c:pt>
                <c:pt idx="859">
                  <c:v>3760544.19438485</c:v>
                </c:pt>
                <c:pt idx="860">
                  <c:v>3760543.05883678</c:v>
                </c:pt>
                <c:pt idx="861">
                  <c:v>3760544.59335284</c:v>
                </c:pt>
                <c:pt idx="862">
                  <c:v>3760543.84174241</c:v>
                </c:pt>
                <c:pt idx="863">
                  <c:v>3760543.24371599</c:v>
                </c:pt>
                <c:pt idx="864">
                  <c:v>3760544.00123401</c:v>
                </c:pt>
                <c:pt idx="865">
                  <c:v>3760543.43470972</c:v>
                </c:pt>
                <c:pt idx="866">
                  <c:v>3760541.28235105</c:v>
                </c:pt>
                <c:pt idx="867">
                  <c:v>3760542.73183246</c:v>
                </c:pt>
                <c:pt idx="868">
                  <c:v>3760543.14779479</c:v>
                </c:pt>
                <c:pt idx="869">
                  <c:v>3760543.94827308</c:v>
                </c:pt>
                <c:pt idx="870">
                  <c:v>3760544.14277362</c:v>
                </c:pt>
                <c:pt idx="871">
                  <c:v>3760542.02887779</c:v>
                </c:pt>
                <c:pt idx="872">
                  <c:v>3760544.26406166</c:v>
                </c:pt>
                <c:pt idx="873">
                  <c:v>3760543.75208551</c:v>
                </c:pt>
                <c:pt idx="874">
                  <c:v>3760543.70678658</c:v>
                </c:pt>
                <c:pt idx="875">
                  <c:v>3760543.12433612</c:v>
                </c:pt>
                <c:pt idx="876">
                  <c:v>3760542.53291602</c:v>
                </c:pt>
                <c:pt idx="877">
                  <c:v>3760543.99265351</c:v>
                </c:pt>
                <c:pt idx="878">
                  <c:v>3760543.53482342</c:v>
                </c:pt>
                <c:pt idx="879">
                  <c:v>3760543.39311254</c:v>
                </c:pt>
                <c:pt idx="880">
                  <c:v>3760543.97822102</c:v>
                </c:pt>
                <c:pt idx="881">
                  <c:v>3760544.25443736</c:v>
                </c:pt>
                <c:pt idx="882">
                  <c:v>3760544.10312654</c:v>
                </c:pt>
                <c:pt idx="883">
                  <c:v>3760544.17505057</c:v>
                </c:pt>
                <c:pt idx="884">
                  <c:v>3760543.76244208</c:v>
                </c:pt>
                <c:pt idx="885">
                  <c:v>3760543.41387501</c:v>
                </c:pt>
                <c:pt idx="886">
                  <c:v>3760543.0383031</c:v>
                </c:pt>
                <c:pt idx="887">
                  <c:v>3760544.21207124</c:v>
                </c:pt>
                <c:pt idx="888">
                  <c:v>3760543.51358215</c:v>
                </c:pt>
                <c:pt idx="889">
                  <c:v>3760543.33378785</c:v>
                </c:pt>
                <c:pt idx="890">
                  <c:v>3760543.42515592</c:v>
                </c:pt>
                <c:pt idx="891">
                  <c:v>3760543.45308297</c:v>
                </c:pt>
                <c:pt idx="892">
                  <c:v>3760543.2873053</c:v>
                </c:pt>
                <c:pt idx="893">
                  <c:v>3760543.28214913</c:v>
                </c:pt>
                <c:pt idx="894">
                  <c:v>3760544.13673244</c:v>
                </c:pt>
                <c:pt idx="895">
                  <c:v>3760544.72211843</c:v>
                </c:pt>
                <c:pt idx="896">
                  <c:v>3760544.68065261</c:v>
                </c:pt>
                <c:pt idx="897">
                  <c:v>3760544.50432721</c:v>
                </c:pt>
                <c:pt idx="898">
                  <c:v>3760544.788266</c:v>
                </c:pt>
                <c:pt idx="899">
                  <c:v>3760544.22560975</c:v>
                </c:pt>
                <c:pt idx="900">
                  <c:v>3760545.20971741</c:v>
                </c:pt>
                <c:pt idx="901">
                  <c:v>3760544.69280885</c:v>
                </c:pt>
                <c:pt idx="902">
                  <c:v>3760544.26285222</c:v>
                </c:pt>
                <c:pt idx="903">
                  <c:v>3760544.89325704</c:v>
                </c:pt>
                <c:pt idx="904">
                  <c:v>3760544.26134868</c:v>
                </c:pt>
                <c:pt idx="905">
                  <c:v>3760545.2004739</c:v>
                </c:pt>
                <c:pt idx="906">
                  <c:v>3760543.72990925</c:v>
                </c:pt>
                <c:pt idx="907">
                  <c:v>3760543.40700553</c:v>
                </c:pt>
                <c:pt idx="908">
                  <c:v>3760544.39797544</c:v>
                </c:pt>
                <c:pt idx="909">
                  <c:v>3760544.55308102</c:v>
                </c:pt>
                <c:pt idx="910">
                  <c:v>3760544.08948561</c:v>
                </c:pt>
                <c:pt idx="911">
                  <c:v>3760543.47141291</c:v>
                </c:pt>
                <c:pt idx="912">
                  <c:v>3760544.87416798</c:v>
                </c:pt>
                <c:pt idx="913">
                  <c:v>3760544.79129312</c:v>
                </c:pt>
                <c:pt idx="914">
                  <c:v>3760544.42510281</c:v>
                </c:pt>
                <c:pt idx="915">
                  <c:v>3760544.94596219</c:v>
                </c:pt>
                <c:pt idx="916">
                  <c:v>3760544.35405134</c:v>
                </c:pt>
                <c:pt idx="917">
                  <c:v>3760543.83258948</c:v>
                </c:pt>
                <c:pt idx="918">
                  <c:v>3760543.80729152</c:v>
                </c:pt>
                <c:pt idx="919">
                  <c:v>3760542.89001892</c:v>
                </c:pt>
                <c:pt idx="920">
                  <c:v>3760543.84221675</c:v>
                </c:pt>
                <c:pt idx="921">
                  <c:v>3760543.47550019</c:v>
                </c:pt>
                <c:pt idx="922">
                  <c:v>3760544.1800118</c:v>
                </c:pt>
                <c:pt idx="923">
                  <c:v>3760542.9807451</c:v>
                </c:pt>
                <c:pt idx="924">
                  <c:v>3760543.86596616</c:v>
                </c:pt>
                <c:pt idx="925">
                  <c:v>3760543.42084813</c:v>
                </c:pt>
                <c:pt idx="926">
                  <c:v>3760543.97313618</c:v>
                </c:pt>
                <c:pt idx="927">
                  <c:v>3760543.91044983</c:v>
                </c:pt>
                <c:pt idx="928">
                  <c:v>3760543.81181377</c:v>
                </c:pt>
                <c:pt idx="929">
                  <c:v>3760545.37044476</c:v>
                </c:pt>
                <c:pt idx="930">
                  <c:v>3760545.25383756</c:v>
                </c:pt>
                <c:pt idx="931">
                  <c:v>3760545.3962592</c:v>
                </c:pt>
                <c:pt idx="932">
                  <c:v>3760544.88336222</c:v>
                </c:pt>
                <c:pt idx="933">
                  <c:v>3760544.18177014</c:v>
                </c:pt>
                <c:pt idx="934">
                  <c:v>3760544.38339434</c:v>
                </c:pt>
                <c:pt idx="935">
                  <c:v>3760544.77805991</c:v>
                </c:pt>
                <c:pt idx="936">
                  <c:v>3760544.06490426</c:v>
                </c:pt>
                <c:pt idx="937">
                  <c:v>3760543.60164813</c:v>
                </c:pt>
                <c:pt idx="938">
                  <c:v>3760545.06289025</c:v>
                </c:pt>
                <c:pt idx="939">
                  <c:v>3760544.30889251</c:v>
                </c:pt>
                <c:pt idx="940">
                  <c:v>3760544.16314808</c:v>
                </c:pt>
                <c:pt idx="941">
                  <c:v>3760544.4032266</c:v>
                </c:pt>
                <c:pt idx="942">
                  <c:v>3760544.83702538</c:v>
                </c:pt>
                <c:pt idx="943">
                  <c:v>3760543.48150677</c:v>
                </c:pt>
                <c:pt idx="944">
                  <c:v>3760544.03218041</c:v>
                </c:pt>
                <c:pt idx="945">
                  <c:v>3760545.23955437</c:v>
                </c:pt>
                <c:pt idx="946">
                  <c:v>3760544.45343794</c:v>
                </c:pt>
                <c:pt idx="947">
                  <c:v>3760544.96765835</c:v>
                </c:pt>
                <c:pt idx="948">
                  <c:v>3760544.50137415</c:v>
                </c:pt>
                <c:pt idx="949">
                  <c:v>3760544.63964652</c:v>
                </c:pt>
                <c:pt idx="950">
                  <c:v>3760544.51686869</c:v>
                </c:pt>
                <c:pt idx="951">
                  <c:v>3760544.22427528</c:v>
                </c:pt>
                <c:pt idx="952">
                  <c:v>3760544.05360747</c:v>
                </c:pt>
                <c:pt idx="953">
                  <c:v>3760544.1613427</c:v>
                </c:pt>
                <c:pt idx="954">
                  <c:v>3760544.06017443</c:v>
                </c:pt>
                <c:pt idx="955">
                  <c:v>3760543.90078954</c:v>
                </c:pt>
                <c:pt idx="956">
                  <c:v>3760544.22234096</c:v>
                </c:pt>
                <c:pt idx="957">
                  <c:v>3760544.46672274</c:v>
                </c:pt>
                <c:pt idx="958">
                  <c:v>3760543.95360295</c:v>
                </c:pt>
                <c:pt idx="959">
                  <c:v>3760544.01565249</c:v>
                </c:pt>
                <c:pt idx="960">
                  <c:v>3760543.60087928</c:v>
                </c:pt>
                <c:pt idx="961">
                  <c:v>3760543.47280263</c:v>
                </c:pt>
                <c:pt idx="962">
                  <c:v>3760542.89380419</c:v>
                </c:pt>
                <c:pt idx="963">
                  <c:v>3760542.97037796</c:v>
                </c:pt>
                <c:pt idx="964">
                  <c:v>3760542.70013255</c:v>
                </c:pt>
                <c:pt idx="965">
                  <c:v>3760542.64613724</c:v>
                </c:pt>
                <c:pt idx="966">
                  <c:v>3760542.89541413</c:v>
                </c:pt>
                <c:pt idx="967">
                  <c:v>3760542.63317087</c:v>
                </c:pt>
                <c:pt idx="968">
                  <c:v>3760542.37292071</c:v>
                </c:pt>
                <c:pt idx="969">
                  <c:v>3760542.86555263</c:v>
                </c:pt>
                <c:pt idx="970">
                  <c:v>3760542.79649816</c:v>
                </c:pt>
                <c:pt idx="971">
                  <c:v>3760542.9396286</c:v>
                </c:pt>
                <c:pt idx="972">
                  <c:v>3760542.38745735</c:v>
                </c:pt>
                <c:pt idx="973">
                  <c:v>3760542.08532256</c:v>
                </c:pt>
                <c:pt idx="974">
                  <c:v>3760542.28692392</c:v>
                </c:pt>
                <c:pt idx="975">
                  <c:v>3760542.10871036</c:v>
                </c:pt>
                <c:pt idx="976">
                  <c:v>3760542.98424177</c:v>
                </c:pt>
                <c:pt idx="977">
                  <c:v>3760542.90761791</c:v>
                </c:pt>
                <c:pt idx="978">
                  <c:v>3760543.11945283</c:v>
                </c:pt>
                <c:pt idx="979">
                  <c:v>3760542.78185305</c:v>
                </c:pt>
                <c:pt idx="980">
                  <c:v>3760543.10700353</c:v>
                </c:pt>
                <c:pt idx="981">
                  <c:v>3760542.89353427</c:v>
                </c:pt>
                <c:pt idx="982">
                  <c:v>3760543.02375792</c:v>
                </c:pt>
                <c:pt idx="983">
                  <c:v>3760542.96221819</c:v>
                </c:pt>
                <c:pt idx="984">
                  <c:v>3760542.68835827</c:v>
                </c:pt>
                <c:pt idx="985">
                  <c:v>3760542.96927253</c:v>
                </c:pt>
                <c:pt idx="986">
                  <c:v>3760543.65604196</c:v>
                </c:pt>
                <c:pt idx="987">
                  <c:v>3760543.68527387</c:v>
                </c:pt>
                <c:pt idx="988">
                  <c:v>3760543.3032049</c:v>
                </c:pt>
                <c:pt idx="989">
                  <c:v>3760543.56318289</c:v>
                </c:pt>
                <c:pt idx="990">
                  <c:v>3760544.16471385</c:v>
                </c:pt>
                <c:pt idx="991">
                  <c:v>3760543.71605052</c:v>
                </c:pt>
                <c:pt idx="992">
                  <c:v>3760544.2807791</c:v>
                </c:pt>
                <c:pt idx="993">
                  <c:v>3760543.60470276</c:v>
                </c:pt>
                <c:pt idx="994">
                  <c:v>3760543.92868593</c:v>
                </c:pt>
                <c:pt idx="995">
                  <c:v>3760543.65843073</c:v>
                </c:pt>
                <c:pt idx="996">
                  <c:v>3760543.36501288</c:v>
                </c:pt>
                <c:pt idx="997">
                  <c:v>3760543.9615395</c:v>
                </c:pt>
                <c:pt idx="998">
                  <c:v>3760544.03280202</c:v>
                </c:pt>
                <c:pt idx="999">
                  <c:v>3760543.64572662</c:v>
                </c:pt>
                <c:pt idx="1000">
                  <c:v>3760543.96260558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22.9088920742882</c:v>
                </c:pt>
                <c:pt idx="2">
                  <c:v>20.1311301433413</c:v>
                </c:pt>
                <c:pt idx="3">
                  <c:v>19.7104345994174</c:v>
                </c:pt>
                <c:pt idx="4">
                  <c:v>18.8819913179749</c:v>
                </c:pt>
                <c:pt idx="5">
                  <c:v>17.8105356316566</c:v>
                </c:pt>
                <c:pt idx="6">
                  <c:v>16.5841405699963</c:v>
                </c:pt>
                <c:pt idx="7">
                  <c:v>15.2542202135529</c:v>
                </c:pt>
                <c:pt idx="8">
                  <c:v>13.8523259112484</c:v>
                </c:pt>
                <c:pt idx="9">
                  <c:v>12.3983385486937</c:v>
                </c:pt>
                <c:pt idx="10">
                  <c:v>10.9048315362698</c:v>
                </c:pt>
                <c:pt idx="11">
                  <c:v>9.37950389750596</c:v>
                </c:pt>
                <c:pt idx="12">
                  <c:v>6.47267963472052</c:v>
                </c:pt>
                <c:pt idx="13">
                  <c:v>3.34337373257213</c:v>
                </c:pt>
                <c:pt idx="1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23.2435747026599</c:v>
                </c:pt>
                <c:pt idx="2">
                  <c:v>2.09281436950085</c:v>
                </c:pt>
                <c:pt idx="3">
                  <c:v>1.39061584577528</c:v>
                </c:pt>
                <c:pt idx="4">
                  <c:v>1.00041423106431</c:v>
                </c:pt>
                <c:pt idx="5">
                  <c:v>0.753115284283646</c:v>
                </c:pt>
                <c:pt idx="6">
                  <c:v>0.583083992668706</c:v>
                </c:pt>
                <c:pt idx="7">
                  <c:v>0.459426394747774</c:v>
                </c:pt>
                <c:pt idx="8">
                  <c:v>0.365588363021248</c:v>
                </c:pt>
                <c:pt idx="9">
                  <c:v>0.29193676974078</c:v>
                </c:pt>
                <c:pt idx="10">
                  <c:v>0.232509472917913</c:v>
                </c:pt>
                <c:pt idx="11">
                  <c:v>0.183395344534283</c:v>
                </c:pt>
                <c:pt idx="12">
                  <c:v>0.330679046667662</c:v>
                </c:pt>
                <c:pt idx="13">
                  <c:v>0.178980380881527</c:v>
                </c:pt>
                <c:pt idx="14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0.334682628371732</c:v>
                </c:pt>
                <c:pt idx="2">
                  <c:v>4.87057630044772</c:v>
                </c:pt>
                <c:pt idx="3">
                  <c:v>1.81131138969919</c:v>
                </c:pt>
                <c:pt idx="4">
                  <c:v>1.82885751250683</c:v>
                </c:pt>
                <c:pt idx="5">
                  <c:v>1.82457097060189</c:v>
                </c:pt>
                <c:pt idx="6">
                  <c:v>1.80947905432907</c:v>
                </c:pt>
                <c:pt idx="7">
                  <c:v>1.78934675119117</c:v>
                </c:pt>
                <c:pt idx="8">
                  <c:v>1.76748266532566</c:v>
                </c:pt>
                <c:pt idx="9">
                  <c:v>1.74592413229556</c:v>
                </c:pt>
                <c:pt idx="10">
                  <c:v>1.72601648534179</c:v>
                </c:pt>
                <c:pt idx="11">
                  <c:v>1.70872298329811</c:v>
                </c:pt>
                <c:pt idx="12">
                  <c:v>3.2375033094531</c:v>
                </c:pt>
                <c:pt idx="13">
                  <c:v>3.30828628302992</c:v>
                </c:pt>
                <c:pt idx="14">
                  <c:v>3.38876631695369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15.194234735684</c:v>
                </c:pt>
                <c:pt idx="2">
                  <c:v>12.2679148126588</c:v>
                </c:pt>
                <c:pt idx="3">
                  <c:v>12.120736854701</c:v>
                </c:pt>
                <c:pt idx="4">
                  <c:v>11.6956677890806</c:v>
                </c:pt>
                <c:pt idx="5">
                  <c:v>11.0850583330062</c:v>
                </c:pt>
                <c:pt idx="6">
                  <c:v>10.3440202538602</c:v>
                </c:pt>
                <c:pt idx="7">
                  <c:v>9.50735089184984</c:v>
                </c:pt>
                <c:pt idx="8">
                  <c:v>8.59782600064559</c:v>
                </c:pt>
                <c:pt idx="9">
                  <c:v>7.63064403992888</c:v>
                </c:pt>
                <c:pt idx="10">
                  <c:v>6.61592745457947</c:v>
                </c:pt>
                <c:pt idx="11">
                  <c:v>4.64760661252809</c:v>
                </c:pt>
                <c:pt idx="12">
                  <c:v>2.43748623399862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15.2915250282727</c:v>
                </c:pt>
                <c:pt idx="2">
                  <c:v>1.39061584577528</c:v>
                </c:pt>
                <c:pt idx="3">
                  <c:v>1.00041423106431</c:v>
                </c:pt>
                <c:pt idx="4">
                  <c:v>0.753115284283646</c:v>
                </c:pt>
                <c:pt idx="5">
                  <c:v>0.583083992668706</c:v>
                </c:pt>
                <c:pt idx="6">
                  <c:v>0.459426394747774</c:v>
                </c:pt>
                <c:pt idx="7">
                  <c:v>0.365588363021248</c:v>
                </c:pt>
                <c:pt idx="8">
                  <c:v>0.29193676974078</c:v>
                </c:pt>
                <c:pt idx="9">
                  <c:v>0.232509472917913</c:v>
                </c:pt>
                <c:pt idx="10">
                  <c:v>0.183395344534283</c:v>
                </c:pt>
                <c:pt idx="11">
                  <c:v>0.330679046667662</c:v>
                </c:pt>
                <c:pt idx="12">
                  <c:v>0.178980380881527</c:v>
                </c:pt>
                <c:pt idx="13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0.0972902925886903</c:v>
                </c:pt>
                <c:pt idx="2">
                  <c:v>4.3169357688005</c:v>
                </c:pt>
                <c:pt idx="3">
                  <c:v>1.14759218902214</c:v>
                </c:pt>
                <c:pt idx="4">
                  <c:v>1.17818434990403</c:v>
                </c:pt>
                <c:pt idx="5">
                  <c:v>1.19369344874309</c:v>
                </c:pt>
                <c:pt idx="6">
                  <c:v>1.20046447389376</c:v>
                </c:pt>
                <c:pt idx="7">
                  <c:v>1.20225772503162</c:v>
                </c:pt>
                <c:pt idx="8">
                  <c:v>1.20146166094503</c:v>
                </c:pt>
                <c:pt idx="9">
                  <c:v>1.19969143363462</c:v>
                </c:pt>
                <c:pt idx="10">
                  <c:v>1.19811192988369</c:v>
                </c:pt>
                <c:pt idx="11">
                  <c:v>2.29899988871904</c:v>
                </c:pt>
                <c:pt idx="12">
                  <c:v>2.389100759411</c:v>
                </c:pt>
                <c:pt idx="13">
                  <c:v>2.48287881838018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23.0777326361484</c:v>
                </c:pt>
                <c:pt idx="2">
                  <c:v>18.1188857865292</c:v>
                </c:pt>
                <c:pt idx="3">
                  <c:v>17.4361279782759</c:v>
                </c:pt>
                <c:pt idx="4">
                  <c:v>16.5028991140978</c:v>
                </c:pt>
                <c:pt idx="5">
                  <c:v>15.4081869874707</c:v>
                </c:pt>
                <c:pt idx="6">
                  <c:v>14.2041964123671</c:v>
                </c:pt>
                <c:pt idx="7">
                  <c:v>12.9231728780975</c:v>
                </c:pt>
                <c:pt idx="8">
                  <c:v>11.5856163245655</c:v>
                </c:pt>
                <c:pt idx="9">
                  <c:v>10.2046615169376</c:v>
                </c:pt>
                <c:pt idx="10">
                  <c:v>8.78852571631379</c:v>
                </c:pt>
                <c:pt idx="11">
                  <c:v>6.08239611715804</c:v>
                </c:pt>
                <c:pt idx="12">
                  <c:v>3.14965383470501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23.3976688795099</c:v>
                </c:pt>
                <c:pt idx="2">
                  <c:v>1.39061584577528</c:v>
                </c:pt>
                <c:pt idx="3">
                  <c:v>1.00041423106431</c:v>
                </c:pt>
                <c:pt idx="4">
                  <c:v>0.753115284283646</c:v>
                </c:pt>
                <c:pt idx="5">
                  <c:v>0.583083992668706</c:v>
                </c:pt>
                <c:pt idx="6">
                  <c:v>0.459426394747774</c:v>
                </c:pt>
                <c:pt idx="7">
                  <c:v>0.365588363021248</c:v>
                </c:pt>
                <c:pt idx="8">
                  <c:v>0.29193676974078</c:v>
                </c:pt>
                <c:pt idx="9">
                  <c:v>0.232509472917913</c:v>
                </c:pt>
                <c:pt idx="10">
                  <c:v>0.183395344534283</c:v>
                </c:pt>
                <c:pt idx="11">
                  <c:v>0.330679046667662</c:v>
                </c:pt>
                <c:pt idx="12">
                  <c:v>0.178980380881527</c:v>
                </c:pt>
                <c:pt idx="13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0.319936243361494</c:v>
                </c:pt>
                <c:pt idx="2">
                  <c:v>6.34946269539442</c:v>
                </c:pt>
                <c:pt idx="3">
                  <c:v>1.68317203931763</c:v>
                </c:pt>
                <c:pt idx="4">
                  <c:v>1.68634414846179</c:v>
                </c:pt>
                <c:pt idx="5">
                  <c:v>1.67779611929574</c:v>
                </c:pt>
                <c:pt idx="6">
                  <c:v>1.66341696985138</c:v>
                </c:pt>
                <c:pt idx="7">
                  <c:v>1.64661189729086</c:v>
                </c:pt>
                <c:pt idx="8">
                  <c:v>1.62949332327281</c:v>
                </c:pt>
                <c:pt idx="9">
                  <c:v>1.61346428054575</c:v>
                </c:pt>
                <c:pt idx="10">
                  <c:v>1.59953114515814</c:v>
                </c:pt>
                <c:pt idx="11">
                  <c:v>3.03680864582342</c:v>
                </c:pt>
                <c:pt idx="12">
                  <c:v>3.11172266333455</c:v>
                </c:pt>
                <c:pt idx="13">
                  <c:v>3.19504641908657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14.9903308386368</c:v>
                </c:pt>
                <c:pt idx="2">
                  <c:v>10.8929833684139</c:v>
                </c:pt>
                <c:pt idx="3">
                  <c:v>10.5852894779717</c:v>
                </c:pt>
                <c:pt idx="4">
                  <c:v>10.086498461533</c:v>
                </c:pt>
                <c:pt idx="5">
                  <c:v>9.45239353700975</c:v>
                </c:pt>
                <c:pt idx="6">
                  <c:v>8.71836147326287</c:v>
                </c:pt>
                <c:pt idx="7">
                  <c:v>7.90770369332978</c:v>
                </c:pt>
                <c:pt idx="8">
                  <c:v>7.03609533077651</c:v>
                </c:pt>
                <c:pt idx="9">
                  <c:v>6.11409889142539</c:v>
                </c:pt>
                <c:pt idx="10">
                  <c:v>4.31619773302257</c:v>
                </c:pt>
                <c:pt idx="11">
                  <c:v>2.2729891660952</c:v>
                </c:pt>
                <c:pt idx="12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15.0822880146303</c:v>
                </c:pt>
                <c:pt idx="2">
                  <c:v>1.00041423106431</c:v>
                </c:pt>
                <c:pt idx="3">
                  <c:v>0.753115284283646</c:v>
                </c:pt>
                <c:pt idx="4">
                  <c:v>0.583083992668706</c:v>
                </c:pt>
                <c:pt idx="5">
                  <c:v>0.459426394747774</c:v>
                </c:pt>
                <c:pt idx="6">
                  <c:v>0.365588363021248</c:v>
                </c:pt>
                <c:pt idx="7">
                  <c:v>0.29193676974078</c:v>
                </c:pt>
                <c:pt idx="8">
                  <c:v>0.232509472917913</c:v>
                </c:pt>
                <c:pt idx="9">
                  <c:v>0.183395344534283</c:v>
                </c:pt>
                <c:pt idx="10">
                  <c:v>0.330679046667662</c:v>
                </c:pt>
                <c:pt idx="11">
                  <c:v>0.178980380881527</c:v>
                </c:pt>
                <c:pt idx="12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0.0919571759934792</c:v>
                </c:pt>
                <c:pt idx="2">
                  <c:v>5.09776170128729</c:v>
                </c:pt>
                <c:pt idx="3">
                  <c:v>1.06080917472583</c:v>
                </c:pt>
                <c:pt idx="4">
                  <c:v>1.08187500910733</c:v>
                </c:pt>
                <c:pt idx="5">
                  <c:v>1.09353131927107</c:v>
                </c:pt>
                <c:pt idx="6">
                  <c:v>1.09962042676813</c:v>
                </c:pt>
                <c:pt idx="7">
                  <c:v>1.10259454967388</c:v>
                </c:pt>
                <c:pt idx="8">
                  <c:v>1.10411783547118</c:v>
                </c:pt>
                <c:pt idx="9">
                  <c:v>1.10539178388541</c:v>
                </c:pt>
                <c:pt idx="10">
                  <c:v>2.12858020507048</c:v>
                </c:pt>
                <c:pt idx="11">
                  <c:v>2.2221889478089</c:v>
                </c:pt>
                <c:pt idx="12">
                  <c:v>2.31838175047675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22.8581206631572</c:v>
                </c:pt>
                <c:pt idx="2">
                  <c:v>16.2643906424555</c:v>
                </c:pt>
                <c:pt idx="3">
                  <c:v>15.4431817208724</c:v>
                </c:pt>
                <c:pt idx="4">
                  <c:v>14.4551863268939</c:v>
                </c:pt>
                <c:pt idx="5">
                  <c:v>13.3532500901472</c:v>
                </c:pt>
                <c:pt idx="6">
                  <c:v>12.1701810359636</c:v>
                </c:pt>
                <c:pt idx="7">
                  <c:v>10.9269807899925</c:v>
                </c:pt>
                <c:pt idx="8">
                  <c:v>9.63723904307893</c:v>
                </c:pt>
                <c:pt idx="9">
                  <c:v>8.30959303952131</c:v>
                </c:pt>
                <c:pt idx="10">
                  <c:v>5.7661077401538</c:v>
                </c:pt>
                <c:pt idx="11">
                  <c:v>2.99266193181225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23.1616387285052</c:v>
                </c:pt>
                <c:pt idx="2">
                  <c:v>1.00041423106431</c:v>
                </c:pt>
                <c:pt idx="3">
                  <c:v>0.753115284283646</c:v>
                </c:pt>
                <c:pt idx="4">
                  <c:v>0.583083992668706</c:v>
                </c:pt>
                <c:pt idx="5">
                  <c:v>0.459426394747774</c:v>
                </c:pt>
                <c:pt idx="6">
                  <c:v>0.365588363021248</c:v>
                </c:pt>
                <c:pt idx="7">
                  <c:v>0.29193676974078</c:v>
                </c:pt>
                <c:pt idx="8">
                  <c:v>0.232509472917913</c:v>
                </c:pt>
                <c:pt idx="9">
                  <c:v>0.183395344534283</c:v>
                </c:pt>
                <c:pt idx="10">
                  <c:v>0.330679046667662</c:v>
                </c:pt>
                <c:pt idx="11">
                  <c:v>0.178980380881526</c:v>
                </c:pt>
                <c:pt idx="12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0.303518065348004</c:v>
                </c:pt>
                <c:pt idx="2">
                  <c:v>7.59414425176602</c:v>
                </c:pt>
                <c:pt idx="3">
                  <c:v>1.57432420586673</c:v>
                </c:pt>
                <c:pt idx="4">
                  <c:v>1.57107938664721</c:v>
                </c:pt>
                <c:pt idx="5">
                  <c:v>1.56136263149444</c:v>
                </c:pt>
                <c:pt idx="6">
                  <c:v>1.54865741720482</c:v>
                </c:pt>
                <c:pt idx="7">
                  <c:v>1.53513701571187</c:v>
                </c:pt>
                <c:pt idx="8">
                  <c:v>1.52225121983152</c:v>
                </c:pt>
                <c:pt idx="9">
                  <c:v>1.5110413480919</c:v>
                </c:pt>
                <c:pt idx="10">
                  <c:v>2.87416434603517</c:v>
                </c:pt>
                <c:pt idx="11">
                  <c:v>2.95242618922308</c:v>
                </c:pt>
                <c:pt idx="12">
                  <c:v>3.03805451619381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14.6146743962409</c:v>
                </c:pt>
                <c:pt idx="2">
                  <c:v>9.63762530784035</c:v>
                </c:pt>
                <c:pt idx="3">
                  <c:v>9.2342669270563</c:v>
                </c:pt>
                <c:pt idx="4">
                  <c:v>8.69142523977493</c:v>
                </c:pt>
                <c:pt idx="5">
                  <c:v>8.04499006900614</c:v>
                </c:pt>
                <c:pt idx="6">
                  <c:v>7.31871147589496</c:v>
                </c:pt>
                <c:pt idx="7">
                  <c:v>6.52867141640011</c:v>
                </c:pt>
                <c:pt idx="8">
                  <c:v>5.68580797103206</c:v>
                </c:pt>
                <c:pt idx="9">
                  <c:v>4.03335330276969</c:v>
                </c:pt>
                <c:pt idx="10">
                  <c:v>2.13259739530488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14.7012883218999</c:v>
                </c:pt>
                <c:pt idx="2">
                  <c:v>0.753115284283646</c:v>
                </c:pt>
                <c:pt idx="3">
                  <c:v>0.583083992668706</c:v>
                </c:pt>
                <c:pt idx="4">
                  <c:v>0.459426394747774</c:v>
                </c:pt>
                <c:pt idx="5">
                  <c:v>0.365588363021248</c:v>
                </c:pt>
                <c:pt idx="6">
                  <c:v>0.29193676974078</c:v>
                </c:pt>
                <c:pt idx="7">
                  <c:v>0.232509472917913</c:v>
                </c:pt>
                <c:pt idx="8">
                  <c:v>0.183395344534283</c:v>
                </c:pt>
                <c:pt idx="9">
                  <c:v>0.330679046667662</c:v>
                </c:pt>
                <c:pt idx="10">
                  <c:v>0.178980380881527</c:v>
                </c:pt>
                <c:pt idx="11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0.0866139256589164</c:v>
                </c:pt>
                <c:pt idx="2">
                  <c:v>5.73016437268424</c:v>
                </c:pt>
                <c:pt idx="3">
                  <c:v>0.986442373452758</c:v>
                </c:pt>
                <c:pt idx="4">
                  <c:v>1.00226808202914</c:v>
                </c:pt>
                <c:pt idx="5">
                  <c:v>1.01202353379004</c:v>
                </c:pt>
                <c:pt idx="6">
                  <c:v>1.01821536285196</c:v>
                </c:pt>
                <c:pt idx="7">
                  <c:v>1.02254953241276</c:v>
                </c:pt>
                <c:pt idx="8">
                  <c:v>1.02625878990233</c:v>
                </c:pt>
                <c:pt idx="9">
                  <c:v>1.98313371493003</c:v>
                </c:pt>
                <c:pt idx="10">
                  <c:v>2.07973628834634</c:v>
                </c:pt>
                <c:pt idx="11">
                  <c:v>2.17798997968644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22.4395196950184</c:v>
                </c:pt>
                <c:pt idx="2">
                  <c:v>14.5501175619534</c:v>
                </c:pt>
                <c:pt idx="3">
                  <c:v>13.6520564180822</c:v>
                </c:pt>
                <c:pt idx="4">
                  <c:v>12.6361252544158</c:v>
                </c:pt>
                <c:pt idx="5">
                  <c:v>11.535606166789</c:v>
                </c:pt>
                <c:pt idx="6">
                  <c:v>10.3719235705133</c:v>
                </c:pt>
                <c:pt idx="7">
                  <c:v>9.15905053960822</c:v>
                </c:pt>
                <c:pt idx="8">
                  <c:v>7.90597825419005</c:v>
                </c:pt>
                <c:pt idx="9">
                  <c:v>5.49955949324299</c:v>
                </c:pt>
                <c:pt idx="10">
                  <c:v>2.86035888327278</c:v>
                </c:pt>
                <c:pt idx="11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22.7273235924558</c:v>
                </c:pt>
                <c:pt idx="2">
                  <c:v>0.753115284283646</c:v>
                </c:pt>
                <c:pt idx="3">
                  <c:v>0.583083992668706</c:v>
                </c:pt>
                <c:pt idx="4">
                  <c:v>0.459426394747774</c:v>
                </c:pt>
                <c:pt idx="5">
                  <c:v>0.365588363021248</c:v>
                </c:pt>
                <c:pt idx="6">
                  <c:v>0.29193676974078</c:v>
                </c:pt>
                <c:pt idx="7">
                  <c:v>0.232509472917913</c:v>
                </c:pt>
                <c:pt idx="8">
                  <c:v>0.183395344534283</c:v>
                </c:pt>
                <c:pt idx="9">
                  <c:v>0.330679046667662</c:v>
                </c:pt>
                <c:pt idx="10">
                  <c:v>0.178980380881527</c:v>
                </c:pt>
                <c:pt idx="11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0.287803897437371</c:v>
                </c:pt>
                <c:pt idx="2">
                  <c:v>8.64251741734862</c:v>
                </c:pt>
                <c:pt idx="3">
                  <c:v>1.48114513653996</c:v>
                </c:pt>
                <c:pt idx="4">
                  <c:v>1.47535755841418</c:v>
                </c:pt>
                <c:pt idx="5">
                  <c:v>1.46610745064805</c:v>
                </c:pt>
                <c:pt idx="6">
                  <c:v>1.45561936601648</c:v>
                </c:pt>
                <c:pt idx="7">
                  <c:v>1.44538250382297</c:v>
                </c:pt>
                <c:pt idx="8">
                  <c:v>1.43646762995245</c:v>
                </c:pt>
                <c:pt idx="9">
                  <c:v>2.73709780761473</c:v>
                </c:pt>
                <c:pt idx="10">
                  <c:v>2.81818099085173</c:v>
                </c:pt>
                <c:pt idx="11">
                  <c:v>2.90575146765435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14.1291215629808</c:v>
                </c:pt>
                <c:pt idx="2">
                  <c:v>8.47888722607421</c:v>
                </c:pt>
                <c:pt idx="3">
                  <c:v>8.01693716749889</c:v>
                </c:pt>
                <c:pt idx="4">
                  <c:v>7.44814394278338</c:v>
                </c:pt>
                <c:pt idx="5">
                  <c:v>6.79665526571278</c:v>
                </c:pt>
                <c:pt idx="6">
                  <c:v>6.07891368131685</c:v>
                </c:pt>
                <c:pt idx="7">
                  <c:v>5.30619016261726</c:v>
                </c:pt>
                <c:pt idx="8">
                  <c:v>3.78265272140709</c:v>
                </c:pt>
                <c:pt idx="9">
                  <c:v>2.00816044413639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14.2106491641319</c:v>
                </c:pt>
                <c:pt idx="2">
                  <c:v>0.583083992668706</c:v>
                </c:pt>
                <c:pt idx="3">
                  <c:v>0.459426394747774</c:v>
                </c:pt>
                <c:pt idx="4">
                  <c:v>0.365588363021248</c:v>
                </c:pt>
                <c:pt idx="5">
                  <c:v>0.29193676974078</c:v>
                </c:pt>
                <c:pt idx="6">
                  <c:v>0.232509472917913</c:v>
                </c:pt>
                <c:pt idx="7">
                  <c:v>0.183395344534283</c:v>
                </c:pt>
                <c:pt idx="8">
                  <c:v>0.330679046667662</c:v>
                </c:pt>
                <c:pt idx="9">
                  <c:v>0.178980380881527</c:v>
                </c:pt>
                <c:pt idx="10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0.0815276011510555</c:v>
                </c:pt>
                <c:pt idx="2">
                  <c:v>6.23331832957532</c:v>
                </c:pt>
                <c:pt idx="3">
                  <c:v>0.921376453323097</c:v>
                </c:pt>
                <c:pt idx="4">
                  <c:v>0.934381587736759</c:v>
                </c:pt>
                <c:pt idx="5">
                  <c:v>0.943425446811383</c:v>
                </c:pt>
                <c:pt idx="6">
                  <c:v>0.950251057313841</c:v>
                </c:pt>
                <c:pt idx="7">
                  <c:v>0.956118863233868</c:v>
                </c:pt>
                <c:pt idx="8">
                  <c:v>1.85421648787783</c:v>
                </c:pt>
                <c:pt idx="9">
                  <c:v>1.95347265815223</c:v>
                </c:pt>
                <c:pt idx="10">
                  <c:v>2.05355302851794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21.8951803694852</c:v>
                </c:pt>
                <c:pt idx="2">
                  <c:v>12.9543609108016</c:v>
                </c:pt>
                <c:pt idx="3">
                  <c:v>12.0131441270046</c:v>
                </c:pt>
                <c:pt idx="4">
                  <c:v>10.9843378969876</c:v>
                </c:pt>
                <c:pt idx="5">
                  <c:v>9.88973392215697</c:v>
                </c:pt>
                <c:pt idx="6">
                  <c:v>8.74363832939881</c:v>
                </c:pt>
                <c:pt idx="7">
                  <c:v>7.55534977017021</c:v>
                </c:pt>
                <c:pt idx="8">
                  <c:v>5.26800353660037</c:v>
                </c:pt>
                <c:pt idx="9">
                  <c:v>2.74542449774842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22.1685552671105</c:v>
                </c:pt>
                <c:pt idx="2">
                  <c:v>0.583083992668706</c:v>
                </c:pt>
                <c:pt idx="3">
                  <c:v>0.459426394747774</c:v>
                </c:pt>
                <c:pt idx="4">
                  <c:v>0.365588363021248</c:v>
                </c:pt>
                <c:pt idx="5">
                  <c:v>0.29193676974078</c:v>
                </c:pt>
                <c:pt idx="6">
                  <c:v>0.232509472917913</c:v>
                </c:pt>
                <c:pt idx="7">
                  <c:v>0.183395344534283</c:v>
                </c:pt>
                <c:pt idx="8">
                  <c:v>0.330679046667662</c:v>
                </c:pt>
                <c:pt idx="9">
                  <c:v>0.178980380881527</c:v>
                </c:pt>
                <c:pt idx="10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0.273374897625309</c:v>
                </c:pt>
                <c:pt idx="2">
                  <c:v>9.52390345135231</c:v>
                </c:pt>
                <c:pt idx="3">
                  <c:v>1.40064317854477</c:v>
                </c:pt>
                <c:pt idx="4">
                  <c:v>1.3943945930382</c:v>
                </c:pt>
                <c:pt idx="5">
                  <c:v>1.38654074457144</c:v>
                </c:pt>
                <c:pt idx="6">
                  <c:v>1.37860506567607</c:v>
                </c:pt>
                <c:pt idx="7">
                  <c:v>1.37168390376289</c:v>
                </c:pt>
                <c:pt idx="8">
                  <c:v>2.6180252802375</c:v>
                </c:pt>
                <c:pt idx="9">
                  <c:v>2.70155941973347</c:v>
                </c:pt>
                <c:pt idx="10">
                  <c:v>2.79081708212998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13.5678142779907</c:v>
                </c:pt>
                <c:pt idx="2">
                  <c:v>7.40323368012954</c:v>
                </c:pt>
                <c:pt idx="3">
                  <c:v>6.90508534153967</c:v>
                </c:pt>
                <c:pt idx="4">
                  <c:v>6.32164654434207</c:v>
                </c:pt>
                <c:pt idx="5">
                  <c:v>5.66968792650027</c:v>
                </c:pt>
                <c:pt idx="6">
                  <c:v>4.9607833534123</c:v>
                </c:pt>
                <c:pt idx="7">
                  <c:v>3.55454517230163</c:v>
                </c:pt>
                <c:pt idx="8">
                  <c:v>1.89493769931895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13.6445955213372</c:v>
                </c:pt>
                <c:pt idx="2">
                  <c:v>0.459426394747774</c:v>
                </c:pt>
                <c:pt idx="3">
                  <c:v>0.365588363021248</c:v>
                </c:pt>
                <c:pt idx="4">
                  <c:v>0.29193676974078</c:v>
                </c:pt>
                <c:pt idx="5">
                  <c:v>0.232509472917913</c:v>
                </c:pt>
                <c:pt idx="6">
                  <c:v>0.183395344534283</c:v>
                </c:pt>
                <c:pt idx="7">
                  <c:v>0.330679046667662</c:v>
                </c:pt>
                <c:pt idx="8">
                  <c:v>0.178980380881527</c:v>
                </c:pt>
                <c:pt idx="9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0.0767812433464834</c:v>
                </c:pt>
                <c:pt idx="2">
                  <c:v>6.62400699260892</c:v>
                </c:pt>
                <c:pt idx="3">
                  <c:v>0.863736701611125</c:v>
                </c:pt>
                <c:pt idx="4">
                  <c:v>0.875375566938372</c:v>
                </c:pt>
                <c:pt idx="5">
                  <c:v>0.884468090759713</c:v>
                </c:pt>
                <c:pt idx="6">
                  <c:v>0.892299917622256</c:v>
                </c:pt>
                <c:pt idx="7">
                  <c:v>1.73691722777833</c:v>
                </c:pt>
                <c:pt idx="8">
                  <c:v>1.83858785386421</c:v>
                </c:pt>
                <c:pt idx="9">
                  <c:v>1.94033028370051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4399196.74337559</c:v>
                </c:pt>
                <c:pt idx="32">
                  <c:v>4190002.13475031</c:v>
                </c:pt>
                <c:pt idx="33">
                  <c:v>4158298.20371894</c:v>
                </c:pt>
                <c:pt idx="34">
                  <c:v>4157144.75876388</c:v>
                </c:pt>
                <c:pt idx="35">
                  <c:v>4073262.1970859</c:v>
                </c:pt>
                <c:pt idx="36">
                  <c:v>4071379.19418882</c:v>
                </c:pt>
                <c:pt idx="37">
                  <c:v>3993643.56197175</c:v>
                </c:pt>
                <c:pt idx="38">
                  <c:v>3991191.91917235</c:v>
                </c:pt>
                <c:pt idx="39">
                  <c:v>3913581.92767866</c:v>
                </c:pt>
                <c:pt idx="40">
                  <c:v>3910695.28316618</c:v>
                </c:pt>
                <c:pt idx="41">
                  <c:v>3831396.90145174</c:v>
                </c:pt>
                <c:pt idx="42">
                  <c:v>3828167.63351989</c:v>
                </c:pt>
                <c:pt idx="43">
                  <c:v>3746751.6582614</c:v>
                </c:pt>
                <c:pt idx="44">
                  <c:v>3743289.50484015</c:v>
                </c:pt>
                <c:pt idx="45">
                  <c:v>3660050.3982866</c:v>
                </c:pt>
                <c:pt idx="46">
                  <c:v>3656421.69030324</c:v>
                </c:pt>
                <c:pt idx="47">
                  <c:v>3571568.59034532</c:v>
                </c:pt>
                <c:pt idx="48">
                  <c:v>3567811.49410471</c:v>
                </c:pt>
                <c:pt idx="49">
                  <c:v>3481645.78366961</c:v>
                </c:pt>
                <c:pt idx="50">
                  <c:v>3477822.10491136</c:v>
                </c:pt>
                <c:pt idx="51">
                  <c:v>3390971.73823405</c:v>
                </c:pt>
                <c:pt idx="52">
                  <c:v>3387123.91980714</c:v>
                </c:pt>
                <c:pt idx="53">
                  <c:v>3300120.97346191</c:v>
                </c:pt>
                <c:pt idx="54">
                  <c:v>3296410.29628797</c:v>
                </c:pt>
                <c:pt idx="55">
                  <c:v>3209731.67494469</c:v>
                </c:pt>
                <c:pt idx="56">
                  <c:v>3206142.1132426</c:v>
                </c:pt>
                <c:pt idx="57">
                  <c:v>3120257.32789965</c:v>
                </c:pt>
                <c:pt idx="58">
                  <c:v>3099301.01863197</c:v>
                </c:pt>
                <c:pt idx="59">
                  <c:v>2923541.66760072</c:v>
                </c:pt>
                <c:pt idx="60">
                  <c:v>2817737.41013305</c:v>
                </c:pt>
                <c:pt idx="61">
                  <c:v>2735630.87662886</c:v>
                </c:pt>
                <c:pt idx="62">
                  <c:v>2653416.65260428</c:v>
                </c:pt>
                <c:pt idx="63">
                  <c:v>2635914.76817816</c:v>
                </c:pt>
                <c:pt idx="64">
                  <c:v>2635821.960228</c:v>
                </c:pt>
                <c:pt idx="65">
                  <c:v>2597632.0753298</c:v>
                </c:pt>
                <c:pt idx="66">
                  <c:v>2598204.82376519</c:v>
                </c:pt>
                <c:pt idx="67">
                  <c:v>2556719.59857908</c:v>
                </c:pt>
                <c:pt idx="68">
                  <c:v>2557597.43601937</c:v>
                </c:pt>
                <c:pt idx="69">
                  <c:v>2512696.40839461</c:v>
                </c:pt>
                <c:pt idx="70">
                  <c:v>2513719.52989423</c:v>
                </c:pt>
                <c:pt idx="71">
                  <c:v>2465984.78303892</c:v>
                </c:pt>
                <c:pt idx="72">
                  <c:v>2467042.15537684</c:v>
                </c:pt>
                <c:pt idx="73">
                  <c:v>2417265.17022767</c:v>
                </c:pt>
                <c:pt idx="74">
                  <c:v>2396424.84795113</c:v>
                </c:pt>
                <c:pt idx="75">
                  <c:v>2397406.59878528</c:v>
                </c:pt>
                <c:pt idx="76">
                  <c:v>2352149.14758673</c:v>
                </c:pt>
                <c:pt idx="77">
                  <c:v>2352953.21355326</c:v>
                </c:pt>
                <c:pt idx="78">
                  <c:v>2302196.91989278</c:v>
                </c:pt>
                <c:pt idx="79">
                  <c:v>2252640.14442303</c:v>
                </c:pt>
                <c:pt idx="80">
                  <c:v>2232594.10162953</c:v>
                </c:pt>
                <c:pt idx="81">
                  <c:v>2233171.27185527</c:v>
                </c:pt>
                <c:pt idx="82">
                  <c:v>2189221.34853326</c:v>
                </c:pt>
                <c:pt idx="83">
                  <c:v>2143383.48614835</c:v>
                </c:pt>
                <c:pt idx="84">
                  <c:v>2125738.95525663</c:v>
                </c:pt>
                <c:pt idx="85">
                  <c:v>2126176.04297745</c:v>
                </c:pt>
                <c:pt idx="86">
                  <c:v>2087082.11720742</c:v>
                </c:pt>
                <c:pt idx="87">
                  <c:v>2048471.7068581</c:v>
                </c:pt>
                <c:pt idx="88">
                  <c:v>1983946.2810586</c:v>
                </c:pt>
                <c:pt idx="89">
                  <c:v>1934496.61883289</c:v>
                </c:pt>
                <c:pt idx="90">
                  <c:v>1888051.0766774</c:v>
                </c:pt>
                <c:pt idx="91">
                  <c:v>1847803.04785024</c:v>
                </c:pt>
                <c:pt idx="92">
                  <c:v>1824216.13329301</c:v>
                </c:pt>
                <c:pt idx="93">
                  <c:v>1827373.29231629</c:v>
                </c:pt>
                <c:pt idx="94">
                  <c:v>1814706.18623377</c:v>
                </c:pt>
                <c:pt idx="95">
                  <c:v>1818322.54230709</c:v>
                </c:pt>
                <c:pt idx="96">
                  <c:v>1793534.54968645</c:v>
                </c:pt>
                <c:pt idx="97">
                  <c:v>1797305.49921853</c:v>
                </c:pt>
                <c:pt idx="98">
                  <c:v>1770935.19308072</c:v>
                </c:pt>
                <c:pt idx="99">
                  <c:v>1774711.48419718</c:v>
                </c:pt>
                <c:pt idx="100">
                  <c:v>1746195.219067</c:v>
                </c:pt>
                <c:pt idx="101">
                  <c:v>1720088.0870949</c:v>
                </c:pt>
                <c:pt idx="102">
                  <c:v>1715802.54191851</c:v>
                </c:pt>
                <c:pt idx="103">
                  <c:v>1714390.43438916</c:v>
                </c:pt>
                <c:pt idx="104">
                  <c:v>1685076.75877678</c:v>
                </c:pt>
                <c:pt idx="105">
                  <c:v>1679847.92293119</c:v>
                </c:pt>
                <c:pt idx="106">
                  <c:v>1682713.04841153</c:v>
                </c:pt>
                <c:pt idx="107">
                  <c:v>1651863.93468874</c:v>
                </c:pt>
                <c:pt idx="108">
                  <c:v>1622629.93372569</c:v>
                </c:pt>
                <c:pt idx="109">
                  <c:v>1593485.72117133</c:v>
                </c:pt>
                <c:pt idx="110">
                  <c:v>1584200.26919413</c:v>
                </c:pt>
                <c:pt idx="111">
                  <c:v>1586500.16929192</c:v>
                </c:pt>
                <c:pt idx="112">
                  <c:v>1557776.59013578</c:v>
                </c:pt>
                <c:pt idx="113">
                  <c:v>1531727.98918579</c:v>
                </c:pt>
                <c:pt idx="114">
                  <c:v>1523657.55786566</c:v>
                </c:pt>
                <c:pt idx="115">
                  <c:v>1525353.2467175</c:v>
                </c:pt>
                <c:pt idx="116">
                  <c:v>1501826.69649345</c:v>
                </c:pt>
                <c:pt idx="117">
                  <c:v>1466555.58982721</c:v>
                </c:pt>
                <c:pt idx="118">
                  <c:v>1440621.84910389</c:v>
                </c:pt>
                <c:pt idx="119">
                  <c:v>1417464.40693386</c:v>
                </c:pt>
                <c:pt idx="120">
                  <c:v>1391058.53962933</c:v>
                </c:pt>
                <c:pt idx="121">
                  <c:v>1373514.49192766</c:v>
                </c:pt>
                <c:pt idx="122">
                  <c:v>1368499.75072299</c:v>
                </c:pt>
                <c:pt idx="123">
                  <c:v>1368846.36542725</c:v>
                </c:pt>
                <c:pt idx="124">
                  <c:v>1360532.59210132</c:v>
                </c:pt>
                <c:pt idx="125">
                  <c:v>1360502.44403841</c:v>
                </c:pt>
                <c:pt idx="126">
                  <c:v>1346003.76572991</c:v>
                </c:pt>
                <c:pt idx="127">
                  <c:v>1341788.19210524</c:v>
                </c:pt>
                <c:pt idx="128">
                  <c:v>1341866.38618947</c:v>
                </c:pt>
                <c:pt idx="129">
                  <c:v>1320384.00634973</c:v>
                </c:pt>
                <c:pt idx="130">
                  <c:v>1302486.23403117</c:v>
                </c:pt>
                <c:pt idx="131">
                  <c:v>1293004.08011299</c:v>
                </c:pt>
                <c:pt idx="132">
                  <c:v>1293406.95471425</c:v>
                </c:pt>
                <c:pt idx="133">
                  <c:v>1274784.40612142</c:v>
                </c:pt>
                <c:pt idx="134">
                  <c:v>1265405.25121194</c:v>
                </c:pt>
                <c:pt idx="135">
                  <c:v>1265960.02056602</c:v>
                </c:pt>
                <c:pt idx="136">
                  <c:v>1260346.03278012</c:v>
                </c:pt>
                <c:pt idx="137">
                  <c:v>1260039.62932981</c:v>
                </c:pt>
                <c:pt idx="138">
                  <c:v>1236830.17239376</c:v>
                </c:pt>
                <c:pt idx="139">
                  <c:v>1219670.14408491</c:v>
                </c:pt>
                <c:pt idx="140">
                  <c:v>1214949.3750571</c:v>
                </c:pt>
                <c:pt idx="141">
                  <c:v>1214621.45575976</c:v>
                </c:pt>
                <c:pt idx="142">
                  <c:v>1194544.84545198</c:v>
                </c:pt>
                <c:pt idx="143">
                  <c:v>1186862.0046083</c:v>
                </c:pt>
                <c:pt idx="144">
                  <c:v>1187399.29083392</c:v>
                </c:pt>
                <c:pt idx="145">
                  <c:v>1181225.4321503</c:v>
                </c:pt>
                <c:pt idx="146">
                  <c:v>1180893.93591518</c:v>
                </c:pt>
                <c:pt idx="147">
                  <c:v>1158282.9699216</c:v>
                </c:pt>
                <c:pt idx="148">
                  <c:v>1140419.00202895</c:v>
                </c:pt>
                <c:pt idx="149">
                  <c:v>1120803.26757401</c:v>
                </c:pt>
                <c:pt idx="150">
                  <c:v>1107696.82853788</c:v>
                </c:pt>
                <c:pt idx="151">
                  <c:v>1103498.55252862</c:v>
                </c:pt>
                <c:pt idx="152">
                  <c:v>1103685.63037848</c:v>
                </c:pt>
                <c:pt idx="153">
                  <c:v>1097264.50143814</c:v>
                </c:pt>
                <c:pt idx="154">
                  <c:v>1097685.10389975</c:v>
                </c:pt>
                <c:pt idx="155">
                  <c:v>1086234.49845698</c:v>
                </c:pt>
                <c:pt idx="156">
                  <c:v>1082674.44565087</c:v>
                </c:pt>
                <c:pt idx="157">
                  <c:v>1083063.1301773</c:v>
                </c:pt>
                <c:pt idx="158">
                  <c:v>1067604.65109691</c:v>
                </c:pt>
                <c:pt idx="159">
                  <c:v>1054951.91198514</c:v>
                </c:pt>
                <c:pt idx="160">
                  <c:v>1049130.70911991</c:v>
                </c:pt>
                <c:pt idx="161">
                  <c:v>1049457.68328013</c:v>
                </c:pt>
                <c:pt idx="162">
                  <c:v>1036385.92798758</c:v>
                </c:pt>
                <c:pt idx="163">
                  <c:v>1030738.34781531</c:v>
                </c:pt>
                <c:pt idx="164">
                  <c:v>1030935.32587883</c:v>
                </c:pt>
                <c:pt idx="165">
                  <c:v>1021557.34002493</c:v>
                </c:pt>
                <c:pt idx="166">
                  <c:v>1018167.37418561</c:v>
                </c:pt>
                <c:pt idx="167">
                  <c:v>1018150.23340824</c:v>
                </c:pt>
                <c:pt idx="168">
                  <c:v>1002308.07805107</c:v>
                </c:pt>
                <c:pt idx="169">
                  <c:v>994500.623215769</c:v>
                </c:pt>
                <c:pt idx="170">
                  <c:v>991731.737801901</c:v>
                </c:pt>
                <c:pt idx="171">
                  <c:v>991700.494015565</c:v>
                </c:pt>
                <c:pt idx="172">
                  <c:v>979988.696467407</c:v>
                </c:pt>
                <c:pt idx="173">
                  <c:v>971046.338165579</c:v>
                </c:pt>
                <c:pt idx="174">
                  <c:v>961534.959581975</c:v>
                </c:pt>
                <c:pt idx="175">
                  <c:v>956312.893745696</c:v>
                </c:pt>
                <c:pt idx="176">
                  <c:v>955434.284317896</c:v>
                </c:pt>
                <c:pt idx="177">
                  <c:v>941957.720437285</c:v>
                </c:pt>
                <c:pt idx="178">
                  <c:v>930840.83280706</c:v>
                </c:pt>
                <c:pt idx="179">
                  <c:v>922261.36787452</c:v>
                </c:pt>
                <c:pt idx="180">
                  <c:v>917680.376975162</c:v>
                </c:pt>
                <c:pt idx="181">
                  <c:v>918202.924756518</c:v>
                </c:pt>
                <c:pt idx="182">
                  <c:v>914773.994224446</c:v>
                </c:pt>
                <c:pt idx="183">
                  <c:v>914940.932281978</c:v>
                </c:pt>
                <c:pt idx="184">
                  <c:v>910229.647014288</c:v>
                </c:pt>
                <c:pt idx="185">
                  <c:v>910518.706365817</c:v>
                </c:pt>
                <c:pt idx="186">
                  <c:v>903506.561745897</c:v>
                </c:pt>
                <c:pt idx="187">
                  <c:v>892378.903452376</c:v>
                </c:pt>
                <c:pt idx="188">
                  <c:v>882797.443953171</c:v>
                </c:pt>
                <c:pt idx="189">
                  <c:v>877981.408251956</c:v>
                </c:pt>
                <c:pt idx="190">
                  <c:v>878216.065377094</c:v>
                </c:pt>
                <c:pt idx="191">
                  <c:v>868747.739327406</c:v>
                </c:pt>
                <c:pt idx="192">
                  <c:v>864317.619915926</c:v>
                </c:pt>
                <c:pt idx="193">
                  <c:v>864644.644644023</c:v>
                </c:pt>
                <c:pt idx="194">
                  <c:v>858465.235303201</c:v>
                </c:pt>
                <c:pt idx="195">
                  <c:v>855989.83393206</c:v>
                </c:pt>
                <c:pt idx="196">
                  <c:v>856274.009411982</c:v>
                </c:pt>
                <c:pt idx="197">
                  <c:v>845029.56276793</c:v>
                </c:pt>
                <c:pt idx="198">
                  <c:v>841408.767439441</c:v>
                </c:pt>
                <c:pt idx="199">
                  <c:v>841551.678590544</c:v>
                </c:pt>
                <c:pt idx="200">
                  <c:v>840132.145156756</c:v>
                </c:pt>
                <c:pt idx="201">
                  <c:v>839982.031614005</c:v>
                </c:pt>
                <c:pt idx="202">
                  <c:v>831380.367176631</c:v>
                </c:pt>
                <c:pt idx="203">
                  <c:v>826954.537986194</c:v>
                </c:pt>
                <c:pt idx="204">
                  <c:v>826693.280667412</c:v>
                </c:pt>
                <c:pt idx="205">
                  <c:v>826329.849017159</c:v>
                </c:pt>
                <c:pt idx="206">
                  <c:v>818360.364570325</c:v>
                </c:pt>
                <c:pt idx="207">
                  <c:v>807808.409915069</c:v>
                </c:pt>
                <c:pt idx="208">
                  <c:v>800160.611517743</c:v>
                </c:pt>
                <c:pt idx="209">
                  <c:v>797966.524380925</c:v>
                </c:pt>
                <c:pt idx="210">
                  <c:v>797763.813746322</c:v>
                </c:pt>
                <c:pt idx="211">
                  <c:v>795735.0880778</c:v>
                </c:pt>
                <c:pt idx="212">
                  <c:v>795364.157851697</c:v>
                </c:pt>
                <c:pt idx="213">
                  <c:v>792329.684368716</c:v>
                </c:pt>
                <c:pt idx="214">
                  <c:v>792595.206708726</c:v>
                </c:pt>
                <c:pt idx="215">
                  <c:v>787058.284790077</c:v>
                </c:pt>
                <c:pt idx="216">
                  <c:v>780003.515477842</c:v>
                </c:pt>
                <c:pt idx="217">
                  <c:v>773817.081976005</c:v>
                </c:pt>
                <c:pt idx="218">
                  <c:v>770765.084764036</c:v>
                </c:pt>
                <c:pt idx="219">
                  <c:v>771115.806642061</c:v>
                </c:pt>
                <c:pt idx="220">
                  <c:v>764710.261844454</c:v>
                </c:pt>
                <c:pt idx="221">
                  <c:v>762335.103158609</c:v>
                </c:pt>
                <c:pt idx="222">
                  <c:v>762372.32430814</c:v>
                </c:pt>
                <c:pt idx="223">
                  <c:v>758327.401299075</c:v>
                </c:pt>
                <c:pt idx="224">
                  <c:v>757102.196759359</c:v>
                </c:pt>
                <c:pt idx="225">
                  <c:v>757058.562953795</c:v>
                </c:pt>
                <c:pt idx="226">
                  <c:v>749941.823320703</c:v>
                </c:pt>
                <c:pt idx="227">
                  <c:v>745882.248094107</c:v>
                </c:pt>
                <c:pt idx="228">
                  <c:v>746039.782921957</c:v>
                </c:pt>
                <c:pt idx="229">
                  <c:v>742806.717932204</c:v>
                </c:pt>
                <c:pt idx="230">
                  <c:v>742494.740621672</c:v>
                </c:pt>
                <c:pt idx="231">
                  <c:v>736924.189209436</c:v>
                </c:pt>
                <c:pt idx="232">
                  <c:v>732341.956352195</c:v>
                </c:pt>
                <c:pt idx="233">
                  <c:v>732710.093118546</c:v>
                </c:pt>
                <c:pt idx="234">
                  <c:v>728517.498808197</c:v>
                </c:pt>
                <c:pt idx="235">
                  <c:v>730847.656214485</c:v>
                </c:pt>
                <c:pt idx="236">
                  <c:v>726134.950758091</c:v>
                </c:pt>
                <c:pt idx="237">
                  <c:v>723871.853663747</c:v>
                </c:pt>
                <c:pt idx="238">
                  <c:v>721493.332946146</c:v>
                </c:pt>
                <c:pt idx="239">
                  <c:v>720941.612719756</c:v>
                </c:pt>
                <c:pt idx="240">
                  <c:v>719767.84906683</c:v>
                </c:pt>
                <c:pt idx="241">
                  <c:v>720347.004543452</c:v>
                </c:pt>
                <c:pt idx="242">
                  <c:v>717968.441026593</c:v>
                </c:pt>
                <c:pt idx="243">
                  <c:v>718245.790765192</c:v>
                </c:pt>
                <c:pt idx="244">
                  <c:v>715616.986831338</c:v>
                </c:pt>
                <c:pt idx="245">
                  <c:v>710755.861328151</c:v>
                </c:pt>
                <c:pt idx="246">
                  <c:v>706300.998114521</c:v>
                </c:pt>
                <c:pt idx="247">
                  <c:v>704375.651058235</c:v>
                </c:pt>
                <c:pt idx="248">
                  <c:v>704441.000796349</c:v>
                </c:pt>
                <c:pt idx="249">
                  <c:v>700082.550055968</c:v>
                </c:pt>
                <c:pt idx="250">
                  <c:v>697823.079438113</c:v>
                </c:pt>
                <c:pt idx="251">
                  <c:v>698170.071829191</c:v>
                </c:pt>
                <c:pt idx="252">
                  <c:v>695365.229672431</c:v>
                </c:pt>
                <c:pt idx="253">
                  <c:v>695818.352701117</c:v>
                </c:pt>
                <c:pt idx="254">
                  <c:v>693074.722809159</c:v>
                </c:pt>
                <c:pt idx="255">
                  <c:v>692315.174338157</c:v>
                </c:pt>
                <c:pt idx="256">
                  <c:v>688925.025133968</c:v>
                </c:pt>
                <c:pt idx="257">
                  <c:v>689173.41420904</c:v>
                </c:pt>
                <c:pt idx="258">
                  <c:v>689502.719805051</c:v>
                </c:pt>
                <c:pt idx="259">
                  <c:v>689162.801968878</c:v>
                </c:pt>
                <c:pt idx="260">
                  <c:v>688977.973737147</c:v>
                </c:pt>
                <c:pt idx="261">
                  <c:v>687303.908834233</c:v>
                </c:pt>
                <c:pt idx="262">
                  <c:v>687742.144928404</c:v>
                </c:pt>
                <c:pt idx="263">
                  <c:v>689393.646809402</c:v>
                </c:pt>
                <c:pt idx="264">
                  <c:v>684109.204475423</c:v>
                </c:pt>
                <c:pt idx="265">
                  <c:v>689558.295787039</c:v>
                </c:pt>
                <c:pt idx="266">
                  <c:v>685117.712320933</c:v>
                </c:pt>
                <c:pt idx="267">
                  <c:v>683060.36410181</c:v>
                </c:pt>
                <c:pt idx="268">
                  <c:v>683908.20967964</c:v>
                </c:pt>
                <c:pt idx="269">
                  <c:v>682666.920585445</c:v>
                </c:pt>
                <c:pt idx="270">
                  <c:v>682601.343890297</c:v>
                </c:pt>
                <c:pt idx="271">
                  <c:v>682518.04493193</c:v>
                </c:pt>
                <c:pt idx="272">
                  <c:v>682814.869259796</c:v>
                </c:pt>
                <c:pt idx="273">
                  <c:v>681195.950036641</c:v>
                </c:pt>
                <c:pt idx="274">
                  <c:v>680706.466685697</c:v>
                </c:pt>
                <c:pt idx="275">
                  <c:v>678941.677716393</c:v>
                </c:pt>
                <c:pt idx="276">
                  <c:v>678281.12091316</c:v>
                </c:pt>
                <c:pt idx="277">
                  <c:v>678754.001123537</c:v>
                </c:pt>
                <c:pt idx="278">
                  <c:v>677283.962170696</c:v>
                </c:pt>
                <c:pt idx="279">
                  <c:v>676923.795655066</c:v>
                </c:pt>
                <c:pt idx="280">
                  <c:v>677062.532258405</c:v>
                </c:pt>
                <c:pt idx="281">
                  <c:v>676803.182419504</c:v>
                </c:pt>
                <c:pt idx="282">
                  <c:v>674792.231874076</c:v>
                </c:pt>
                <c:pt idx="283">
                  <c:v>676771.871396276</c:v>
                </c:pt>
                <c:pt idx="284">
                  <c:v>677372.461430722</c:v>
                </c:pt>
                <c:pt idx="285">
                  <c:v>677525.143666597</c:v>
                </c:pt>
                <c:pt idx="286">
                  <c:v>677798.477965983</c:v>
                </c:pt>
                <c:pt idx="287">
                  <c:v>677925.53588379</c:v>
                </c:pt>
                <c:pt idx="288">
                  <c:v>676007.899467705</c:v>
                </c:pt>
                <c:pt idx="289">
                  <c:v>677678.672889005</c:v>
                </c:pt>
                <c:pt idx="290">
                  <c:v>677134.58702321</c:v>
                </c:pt>
                <c:pt idx="291">
                  <c:v>680561.543137054</c:v>
                </c:pt>
                <c:pt idx="292">
                  <c:v>674039.979795401</c:v>
                </c:pt>
                <c:pt idx="293">
                  <c:v>677670.855291982</c:v>
                </c:pt>
                <c:pt idx="294">
                  <c:v>673494.78279527</c:v>
                </c:pt>
                <c:pt idx="295">
                  <c:v>677569.819971891</c:v>
                </c:pt>
                <c:pt idx="296">
                  <c:v>680969.243217432</c:v>
                </c:pt>
                <c:pt idx="297">
                  <c:v>678265.518056293</c:v>
                </c:pt>
                <c:pt idx="298">
                  <c:v>678534.249738889</c:v>
                </c:pt>
                <c:pt idx="299">
                  <c:v>677876.181514953</c:v>
                </c:pt>
                <c:pt idx="300">
                  <c:v>676070.960959569</c:v>
                </c:pt>
                <c:pt idx="301">
                  <c:v>675756.746113694</c:v>
                </c:pt>
                <c:pt idx="302">
                  <c:v>675050.056712608</c:v>
                </c:pt>
                <c:pt idx="303">
                  <c:v>674653.24328516</c:v>
                </c:pt>
                <c:pt idx="304">
                  <c:v>675849.127044901</c:v>
                </c:pt>
                <c:pt idx="305">
                  <c:v>675024.719221231</c:v>
                </c:pt>
                <c:pt idx="306">
                  <c:v>675466.708081334</c:v>
                </c:pt>
                <c:pt idx="307">
                  <c:v>675670.008864874</c:v>
                </c:pt>
                <c:pt idx="308">
                  <c:v>674294.725718394</c:v>
                </c:pt>
                <c:pt idx="309">
                  <c:v>676096.933380799</c:v>
                </c:pt>
                <c:pt idx="310">
                  <c:v>673190.325460461</c:v>
                </c:pt>
                <c:pt idx="311">
                  <c:v>675083.983710864</c:v>
                </c:pt>
                <c:pt idx="312">
                  <c:v>676616.983254581</c:v>
                </c:pt>
                <c:pt idx="313">
                  <c:v>675529.140860632</c:v>
                </c:pt>
                <c:pt idx="314">
                  <c:v>673064.129414025</c:v>
                </c:pt>
                <c:pt idx="315">
                  <c:v>672399.846919232</c:v>
                </c:pt>
                <c:pt idx="316">
                  <c:v>673295.164670831</c:v>
                </c:pt>
                <c:pt idx="317">
                  <c:v>670984.231979611</c:v>
                </c:pt>
                <c:pt idx="318">
                  <c:v>673788.632169034</c:v>
                </c:pt>
                <c:pt idx="319">
                  <c:v>675603.726635788</c:v>
                </c:pt>
                <c:pt idx="320">
                  <c:v>672278.682397942</c:v>
                </c:pt>
                <c:pt idx="321">
                  <c:v>671908.858082028</c:v>
                </c:pt>
                <c:pt idx="322">
                  <c:v>672525.025249947</c:v>
                </c:pt>
                <c:pt idx="323">
                  <c:v>672105.650217265</c:v>
                </c:pt>
                <c:pt idx="324">
                  <c:v>672032.070558945</c:v>
                </c:pt>
                <c:pt idx="325">
                  <c:v>672213.930230556</c:v>
                </c:pt>
                <c:pt idx="326">
                  <c:v>672339.045642564</c:v>
                </c:pt>
                <c:pt idx="327">
                  <c:v>672292.436722031</c:v>
                </c:pt>
                <c:pt idx="328">
                  <c:v>672163.727320857</c:v>
                </c:pt>
                <c:pt idx="329">
                  <c:v>672732.430201897</c:v>
                </c:pt>
                <c:pt idx="330">
                  <c:v>672497.321000042</c:v>
                </c:pt>
                <c:pt idx="331">
                  <c:v>672205.189334172</c:v>
                </c:pt>
                <c:pt idx="332">
                  <c:v>672570.106275582</c:v>
                </c:pt>
                <c:pt idx="333">
                  <c:v>672133.345090319</c:v>
                </c:pt>
                <c:pt idx="334">
                  <c:v>672449.267553942</c:v>
                </c:pt>
                <c:pt idx="335">
                  <c:v>672531.417285566</c:v>
                </c:pt>
                <c:pt idx="336">
                  <c:v>671381.439503517</c:v>
                </c:pt>
                <c:pt idx="337">
                  <c:v>671596.088921315</c:v>
                </c:pt>
                <c:pt idx="338">
                  <c:v>670241.092356936</c:v>
                </c:pt>
                <c:pt idx="339">
                  <c:v>670572.144144428</c:v>
                </c:pt>
                <c:pt idx="340">
                  <c:v>670425.567425926</c:v>
                </c:pt>
                <c:pt idx="341">
                  <c:v>670001.830841675</c:v>
                </c:pt>
                <c:pt idx="342">
                  <c:v>670630.356588363</c:v>
                </c:pt>
                <c:pt idx="343">
                  <c:v>671128.460096835</c:v>
                </c:pt>
                <c:pt idx="344">
                  <c:v>669824.390160537</c:v>
                </c:pt>
                <c:pt idx="345">
                  <c:v>672214.829626176</c:v>
                </c:pt>
                <c:pt idx="346">
                  <c:v>672352.189190035</c:v>
                </c:pt>
                <c:pt idx="347">
                  <c:v>672530.930789738</c:v>
                </c:pt>
                <c:pt idx="348">
                  <c:v>671679.708243644</c:v>
                </c:pt>
                <c:pt idx="349">
                  <c:v>672456.821845498</c:v>
                </c:pt>
                <c:pt idx="350">
                  <c:v>672957.479447148</c:v>
                </c:pt>
                <c:pt idx="351">
                  <c:v>672066.529581683</c:v>
                </c:pt>
                <c:pt idx="352">
                  <c:v>671430.874944477</c:v>
                </c:pt>
                <c:pt idx="353">
                  <c:v>672729.592782134</c:v>
                </c:pt>
                <c:pt idx="354">
                  <c:v>673852.110760124</c:v>
                </c:pt>
                <c:pt idx="355">
                  <c:v>672259.446774796</c:v>
                </c:pt>
                <c:pt idx="356">
                  <c:v>672269.089136851</c:v>
                </c:pt>
                <c:pt idx="357">
                  <c:v>672451.723981314</c:v>
                </c:pt>
                <c:pt idx="358">
                  <c:v>671588.267609765</c:v>
                </c:pt>
                <c:pt idx="359">
                  <c:v>671739.590284216</c:v>
                </c:pt>
                <c:pt idx="360">
                  <c:v>671749.92463287</c:v>
                </c:pt>
                <c:pt idx="361">
                  <c:v>671939.845253098</c:v>
                </c:pt>
                <c:pt idx="362">
                  <c:v>671522.427978321</c:v>
                </c:pt>
                <c:pt idx="363">
                  <c:v>671811.861469913</c:v>
                </c:pt>
                <c:pt idx="364">
                  <c:v>671974.026540988</c:v>
                </c:pt>
                <c:pt idx="365">
                  <c:v>671618.92826298</c:v>
                </c:pt>
                <c:pt idx="366">
                  <c:v>672335.984600733</c:v>
                </c:pt>
                <c:pt idx="367">
                  <c:v>672216.585348077</c:v>
                </c:pt>
                <c:pt idx="368">
                  <c:v>672222.30179318</c:v>
                </c:pt>
                <c:pt idx="369">
                  <c:v>672590.951784425</c:v>
                </c:pt>
                <c:pt idx="370">
                  <c:v>672023.289286131</c:v>
                </c:pt>
                <c:pt idx="371">
                  <c:v>671944.980287922</c:v>
                </c:pt>
                <c:pt idx="372">
                  <c:v>672482.010190771</c:v>
                </c:pt>
                <c:pt idx="373">
                  <c:v>672474.821579342</c:v>
                </c:pt>
                <c:pt idx="374">
                  <c:v>672647.436271784</c:v>
                </c:pt>
                <c:pt idx="375">
                  <c:v>671986.128925314</c:v>
                </c:pt>
                <c:pt idx="376">
                  <c:v>671995.580728119</c:v>
                </c:pt>
                <c:pt idx="377">
                  <c:v>671955.321561781</c:v>
                </c:pt>
                <c:pt idx="378">
                  <c:v>672420.186408812</c:v>
                </c:pt>
                <c:pt idx="379">
                  <c:v>672265.212560892</c:v>
                </c:pt>
                <c:pt idx="380">
                  <c:v>672213.080355247</c:v>
                </c:pt>
                <c:pt idx="381">
                  <c:v>672781.975073663</c:v>
                </c:pt>
                <c:pt idx="382">
                  <c:v>672410.149589771</c:v>
                </c:pt>
                <c:pt idx="383">
                  <c:v>672781.172068177</c:v>
                </c:pt>
                <c:pt idx="384">
                  <c:v>672706.53262643</c:v>
                </c:pt>
                <c:pt idx="385">
                  <c:v>673524.116622046</c:v>
                </c:pt>
                <c:pt idx="386">
                  <c:v>672325.119304116</c:v>
                </c:pt>
                <c:pt idx="387">
                  <c:v>671511.727253286</c:v>
                </c:pt>
                <c:pt idx="388">
                  <c:v>672863.663233479</c:v>
                </c:pt>
                <c:pt idx="389">
                  <c:v>673118.154476208</c:v>
                </c:pt>
                <c:pt idx="390">
                  <c:v>673063.569583016</c:v>
                </c:pt>
                <c:pt idx="391">
                  <c:v>673094.043520445</c:v>
                </c:pt>
                <c:pt idx="392">
                  <c:v>672972.744349274</c:v>
                </c:pt>
                <c:pt idx="393">
                  <c:v>673131.366555303</c:v>
                </c:pt>
                <c:pt idx="394">
                  <c:v>673072.983926638</c:v>
                </c:pt>
                <c:pt idx="395">
                  <c:v>673328.293972323</c:v>
                </c:pt>
                <c:pt idx="396">
                  <c:v>673435.863313372</c:v>
                </c:pt>
                <c:pt idx="397">
                  <c:v>673320.515276989</c:v>
                </c:pt>
                <c:pt idx="398">
                  <c:v>673608.868780655</c:v>
                </c:pt>
                <c:pt idx="399">
                  <c:v>673532.369124802</c:v>
                </c:pt>
                <c:pt idx="400">
                  <c:v>673705.855289234</c:v>
                </c:pt>
                <c:pt idx="401">
                  <c:v>674027.484677153</c:v>
                </c:pt>
                <c:pt idx="402">
                  <c:v>673665.48003457</c:v>
                </c:pt>
                <c:pt idx="403">
                  <c:v>673429.335008967</c:v>
                </c:pt>
                <c:pt idx="404">
                  <c:v>673600.158100191</c:v>
                </c:pt>
                <c:pt idx="405">
                  <c:v>673438.355867271</c:v>
                </c:pt>
                <c:pt idx="406">
                  <c:v>673210.14204926</c:v>
                </c:pt>
                <c:pt idx="407">
                  <c:v>673805.769247545</c:v>
                </c:pt>
                <c:pt idx="408">
                  <c:v>673718.040071979</c:v>
                </c:pt>
                <c:pt idx="409">
                  <c:v>673037.99380165</c:v>
                </c:pt>
                <c:pt idx="410">
                  <c:v>673577.376667785</c:v>
                </c:pt>
                <c:pt idx="411">
                  <c:v>673253.60750211</c:v>
                </c:pt>
                <c:pt idx="412">
                  <c:v>672893.364173387</c:v>
                </c:pt>
                <c:pt idx="413">
                  <c:v>673192.375459283</c:v>
                </c:pt>
                <c:pt idx="414">
                  <c:v>673382.098794286</c:v>
                </c:pt>
                <c:pt idx="415">
                  <c:v>673505.625303635</c:v>
                </c:pt>
                <c:pt idx="416">
                  <c:v>673869.760814144</c:v>
                </c:pt>
                <c:pt idx="417">
                  <c:v>673093.066756858</c:v>
                </c:pt>
                <c:pt idx="418">
                  <c:v>673431.973773947</c:v>
                </c:pt>
                <c:pt idx="419">
                  <c:v>673194.530695964</c:v>
                </c:pt>
                <c:pt idx="420">
                  <c:v>673584.440520459</c:v>
                </c:pt>
                <c:pt idx="421">
                  <c:v>673282.671900712</c:v>
                </c:pt>
                <c:pt idx="422">
                  <c:v>673533.662510939</c:v>
                </c:pt>
                <c:pt idx="423">
                  <c:v>673344.976260402</c:v>
                </c:pt>
                <c:pt idx="424">
                  <c:v>673602.579702431</c:v>
                </c:pt>
                <c:pt idx="425">
                  <c:v>673393.849521719</c:v>
                </c:pt>
                <c:pt idx="426">
                  <c:v>673447.049557822</c:v>
                </c:pt>
                <c:pt idx="427">
                  <c:v>673885.681899155</c:v>
                </c:pt>
                <c:pt idx="428">
                  <c:v>673216.085309937</c:v>
                </c:pt>
                <c:pt idx="429">
                  <c:v>673890.526879124</c:v>
                </c:pt>
                <c:pt idx="430">
                  <c:v>673508.202385739</c:v>
                </c:pt>
                <c:pt idx="431">
                  <c:v>673611.998893197</c:v>
                </c:pt>
                <c:pt idx="432">
                  <c:v>673475.742290808</c:v>
                </c:pt>
                <c:pt idx="433">
                  <c:v>673701.814404312</c:v>
                </c:pt>
                <c:pt idx="434">
                  <c:v>673591.545190999</c:v>
                </c:pt>
                <c:pt idx="435">
                  <c:v>672781.792232735</c:v>
                </c:pt>
                <c:pt idx="436">
                  <c:v>672837.429765513</c:v>
                </c:pt>
                <c:pt idx="437">
                  <c:v>672154.035250761</c:v>
                </c:pt>
                <c:pt idx="438">
                  <c:v>673114.485993657</c:v>
                </c:pt>
                <c:pt idx="439">
                  <c:v>672802.911889878</c:v>
                </c:pt>
                <c:pt idx="440">
                  <c:v>672302.980724025</c:v>
                </c:pt>
                <c:pt idx="441">
                  <c:v>671671.884392125</c:v>
                </c:pt>
                <c:pt idx="442">
                  <c:v>672940.827924377</c:v>
                </c:pt>
                <c:pt idx="443">
                  <c:v>673390.733495101</c:v>
                </c:pt>
                <c:pt idx="444">
                  <c:v>673054.562070935</c:v>
                </c:pt>
                <c:pt idx="445">
                  <c:v>673330.456472413</c:v>
                </c:pt>
                <c:pt idx="446">
                  <c:v>673389.918104609</c:v>
                </c:pt>
                <c:pt idx="447">
                  <c:v>672806.671139542</c:v>
                </c:pt>
                <c:pt idx="448">
                  <c:v>673509.894327041</c:v>
                </c:pt>
                <c:pt idx="449">
                  <c:v>673601.70435663</c:v>
                </c:pt>
                <c:pt idx="450">
                  <c:v>673484.6719796</c:v>
                </c:pt>
                <c:pt idx="451">
                  <c:v>673081.001937014</c:v>
                </c:pt>
                <c:pt idx="452">
                  <c:v>673257.438275052</c:v>
                </c:pt>
                <c:pt idx="453">
                  <c:v>673286.354693986</c:v>
                </c:pt>
                <c:pt idx="454">
                  <c:v>673349.093853098</c:v>
                </c:pt>
                <c:pt idx="455">
                  <c:v>673230.094018257</c:v>
                </c:pt>
                <c:pt idx="456">
                  <c:v>673564.791391253</c:v>
                </c:pt>
                <c:pt idx="457">
                  <c:v>673328.193115525</c:v>
                </c:pt>
                <c:pt idx="458">
                  <c:v>673369.491856989</c:v>
                </c:pt>
                <c:pt idx="459">
                  <c:v>673390.863313408</c:v>
                </c:pt>
                <c:pt idx="460">
                  <c:v>673529.791840968</c:v>
                </c:pt>
                <c:pt idx="461">
                  <c:v>673461.094024486</c:v>
                </c:pt>
                <c:pt idx="462">
                  <c:v>673589.514062964</c:v>
                </c:pt>
                <c:pt idx="463">
                  <c:v>673413.785595054</c:v>
                </c:pt>
                <c:pt idx="464">
                  <c:v>672815.010843675</c:v>
                </c:pt>
                <c:pt idx="465">
                  <c:v>673401.003280071</c:v>
                </c:pt>
                <c:pt idx="466">
                  <c:v>673396.261082146</c:v>
                </c:pt>
                <c:pt idx="467">
                  <c:v>673536.273237202</c:v>
                </c:pt>
                <c:pt idx="468">
                  <c:v>673309.773387553</c:v>
                </c:pt>
                <c:pt idx="469">
                  <c:v>673423.588711342</c:v>
                </c:pt>
                <c:pt idx="470">
                  <c:v>673696.080521626</c:v>
                </c:pt>
                <c:pt idx="471">
                  <c:v>673674.338737162</c:v>
                </c:pt>
                <c:pt idx="472">
                  <c:v>673028.760222005</c:v>
                </c:pt>
                <c:pt idx="473">
                  <c:v>673450.142982843</c:v>
                </c:pt>
                <c:pt idx="474">
                  <c:v>673283.807090561</c:v>
                </c:pt>
                <c:pt idx="475">
                  <c:v>673451.775025952</c:v>
                </c:pt>
                <c:pt idx="476">
                  <c:v>673451.962585235</c:v>
                </c:pt>
                <c:pt idx="477">
                  <c:v>673345.157871981</c:v>
                </c:pt>
                <c:pt idx="478">
                  <c:v>673488.158736762</c:v>
                </c:pt>
                <c:pt idx="479">
                  <c:v>673352.282195529</c:v>
                </c:pt>
                <c:pt idx="480">
                  <c:v>673375.8300075</c:v>
                </c:pt>
                <c:pt idx="481">
                  <c:v>673313.14398347</c:v>
                </c:pt>
                <c:pt idx="482">
                  <c:v>673234.441210512</c:v>
                </c:pt>
                <c:pt idx="483">
                  <c:v>673256.931614414</c:v>
                </c:pt>
                <c:pt idx="484">
                  <c:v>673368.938605894</c:v>
                </c:pt>
                <c:pt idx="485">
                  <c:v>673353.174945528</c:v>
                </c:pt>
                <c:pt idx="486">
                  <c:v>673230.815233532</c:v>
                </c:pt>
                <c:pt idx="487">
                  <c:v>673095.447511407</c:v>
                </c:pt>
                <c:pt idx="488">
                  <c:v>673110.530145652</c:v>
                </c:pt>
                <c:pt idx="489">
                  <c:v>673248.990799233</c:v>
                </c:pt>
                <c:pt idx="490">
                  <c:v>673035.676479778</c:v>
                </c:pt>
                <c:pt idx="491">
                  <c:v>672686.729365769</c:v>
                </c:pt>
                <c:pt idx="492">
                  <c:v>672665.846081311</c:v>
                </c:pt>
                <c:pt idx="493">
                  <c:v>672634.855050807</c:v>
                </c:pt>
                <c:pt idx="494">
                  <c:v>672611.557073745</c:v>
                </c:pt>
                <c:pt idx="495">
                  <c:v>672486.322597258</c:v>
                </c:pt>
                <c:pt idx="496">
                  <c:v>672683.715471965</c:v>
                </c:pt>
                <c:pt idx="497">
                  <c:v>672923.091793971</c:v>
                </c:pt>
                <c:pt idx="498">
                  <c:v>672818.530125549</c:v>
                </c:pt>
                <c:pt idx="499">
                  <c:v>672350.866230812</c:v>
                </c:pt>
                <c:pt idx="500">
                  <c:v>672549.008907274</c:v>
                </c:pt>
                <c:pt idx="501">
                  <c:v>672460.939477359</c:v>
                </c:pt>
                <c:pt idx="502">
                  <c:v>672602.307530345</c:v>
                </c:pt>
                <c:pt idx="503">
                  <c:v>672657.241052817</c:v>
                </c:pt>
                <c:pt idx="504">
                  <c:v>672870.067140591</c:v>
                </c:pt>
                <c:pt idx="505">
                  <c:v>672849.217358492</c:v>
                </c:pt>
                <c:pt idx="506">
                  <c:v>672687.244151615</c:v>
                </c:pt>
                <c:pt idx="507">
                  <c:v>672620.244681074</c:v>
                </c:pt>
                <c:pt idx="508">
                  <c:v>672605.120958114</c:v>
                </c:pt>
                <c:pt idx="509">
                  <c:v>672690.636341643</c:v>
                </c:pt>
                <c:pt idx="510">
                  <c:v>672569.504374416</c:v>
                </c:pt>
                <c:pt idx="511">
                  <c:v>672293.656439597</c:v>
                </c:pt>
                <c:pt idx="512">
                  <c:v>672652.059837389</c:v>
                </c:pt>
                <c:pt idx="513">
                  <c:v>672574.656214323</c:v>
                </c:pt>
                <c:pt idx="514">
                  <c:v>672534.851475376</c:v>
                </c:pt>
                <c:pt idx="515">
                  <c:v>672732.390420943</c:v>
                </c:pt>
                <c:pt idx="516">
                  <c:v>672641.241003251</c:v>
                </c:pt>
                <c:pt idx="517">
                  <c:v>672679.920795895</c:v>
                </c:pt>
                <c:pt idx="518">
                  <c:v>672523.713704974</c:v>
                </c:pt>
                <c:pt idx="519">
                  <c:v>672504.607997183</c:v>
                </c:pt>
                <c:pt idx="520">
                  <c:v>672330.626895967</c:v>
                </c:pt>
                <c:pt idx="521">
                  <c:v>672687.061208599</c:v>
                </c:pt>
                <c:pt idx="522">
                  <c:v>672459.22704077</c:v>
                </c:pt>
                <c:pt idx="523">
                  <c:v>672833.53393362</c:v>
                </c:pt>
                <c:pt idx="524">
                  <c:v>672567.140573435</c:v>
                </c:pt>
                <c:pt idx="525">
                  <c:v>672691.528331597</c:v>
                </c:pt>
                <c:pt idx="526">
                  <c:v>672824.894986022</c:v>
                </c:pt>
                <c:pt idx="527">
                  <c:v>672705.621528896</c:v>
                </c:pt>
                <c:pt idx="528">
                  <c:v>672573.831565978</c:v>
                </c:pt>
                <c:pt idx="529">
                  <c:v>672537.643061545</c:v>
                </c:pt>
                <c:pt idx="530">
                  <c:v>672423.951837534</c:v>
                </c:pt>
                <c:pt idx="531">
                  <c:v>672553.639953796</c:v>
                </c:pt>
                <c:pt idx="532">
                  <c:v>672436.596825457</c:v>
                </c:pt>
                <c:pt idx="533">
                  <c:v>672516.203110279</c:v>
                </c:pt>
                <c:pt idx="534">
                  <c:v>672554.788373254</c:v>
                </c:pt>
                <c:pt idx="535">
                  <c:v>672441.647988352</c:v>
                </c:pt>
                <c:pt idx="536">
                  <c:v>672516.376765485</c:v>
                </c:pt>
                <c:pt idx="537">
                  <c:v>672465.064003184</c:v>
                </c:pt>
                <c:pt idx="538">
                  <c:v>672385.722522726</c:v>
                </c:pt>
                <c:pt idx="539">
                  <c:v>672451.652521122</c:v>
                </c:pt>
                <c:pt idx="540">
                  <c:v>672567.888463872</c:v>
                </c:pt>
                <c:pt idx="541">
                  <c:v>672453.19261372</c:v>
                </c:pt>
                <c:pt idx="542">
                  <c:v>672551.248136894</c:v>
                </c:pt>
                <c:pt idx="543">
                  <c:v>672598.163012392</c:v>
                </c:pt>
                <c:pt idx="544">
                  <c:v>672622.026286466</c:v>
                </c:pt>
                <c:pt idx="545">
                  <c:v>672653.289627581</c:v>
                </c:pt>
                <c:pt idx="546">
                  <c:v>672705.23395965</c:v>
                </c:pt>
                <c:pt idx="547">
                  <c:v>672662.486951608</c:v>
                </c:pt>
                <c:pt idx="548">
                  <c:v>672529.597575169</c:v>
                </c:pt>
                <c:pt idx="549">
                  <c:v>672613.86735548</c:v>
                </c:pt>
                <c:pt idx="550">
                  <c:v>672689.773660248</c:v>
                </c:pt>
                <c:pt idx="551">
                  <c:v>672579.071586709</c:v>
                </c:pt>
                <c:pt idx="552">
                  <c:v>672368.948165317</c:v>
                </c:pt>
                <c:pt idx="553">
                  <c:v>672511.954618712</c:v>
                </c:pt>
                <c:pt idx="554">
                  <c:v>672717.622732383</c:v>
                </c:pt>
                <c:pt idx="555">
                  <c:v>672628.001352784</c:v>
                </c:pt>
                <c:pt idx="556">
                  <c:v>672949.508495607</c:v>
                </c:pt>
                <c:pt idx="557">
                  <c:v>672767.538645457</c:v>
                </c:pt>
                <c:pt idx="558">
                  <c:v>672673.375237582</c:v>
                </c:pt>
                <c:pt idx="559">
                  <c:v>672653.62868412</c:v>
                </c:pt>
                <c:pt idx="560">
                  <c:v>672639.366309486</c:v>
                </c:pt>
                <c:pt idx="561">
                  <c:v>672641.456363895</c:v>
                </c:pt>
                <c:pt idx="562">
                  <c:v>672578.698472961</c:v>
                </c:pt>
                <c:pt idx="563">
                  <c:v>672643.10722991</c:v>
                </c:pt>
                <c:pt idx="564">
                  <c:v>672757.024973644</c:v>
                </c:pt>
                <c:pt idx="565">
                  <c:v>672776.839614456</c:v>
                </c:pt>
                <c:pt idx="566">
                  <c:v>672633.735327677</c:v>
                </c:pt>
                <c:pt idx="567">
                  <c:v>672795.361500711</c:v>
                </c:pt>
                <c:pt idx="568">
                  <c:v>672789.768943551</c:v>
                </c:pt>
                <c:pt idx="569">
                  <c:v>672706.000454425</c:v>
                </c:pt>
                <c:pt idx="570">
                  <c:v>672741.119719467</c:v>
                </c:pt>
                <c:pt idx="571">
                  <c:v>672808.715140064</c:v>
                </c:pt>
                <c:pt idx="572">
                  <c:v>672832.540326302</c:v>
                </c:pt>
                <c:pt idx="573">
                  <c:v>672821.182136069</c:v>
                </c:pt>
                <c:pt idx="574">
                  <c:v>672661.494282316</c:v>
                </c:pt>
                <c:pt idx="575">
                  <c:v>672785.004457808</c:v>
                </c:pt>
                <c:pt idx="576">
                  <c:v>672821.560697159</c:v>
                </c:pt>
                <c:pt idx="577">
                  <c:v>672757.958305537</c:v>
                </c:pt>
                <c:pt idx="578">
                  <c:v>672607.586726146</c:v>
                </c:pt>
                <c:pt idx="579">
                  <c:v>672724.155730108</c:v>
                </c:pt>
                <c:pt idx="580">
                  <c:v>672697.39822736</c:v>
                </c:pt>
                <c:pt idx="581">
                  <c:v>672666.714761737</c:v>
                </c:pt>
                <c:pt idx="582">
                  <c:v>672678.005194387</c:v>
                </c:pt>
                <c:pt idx="583">
                  <c:v>672698.267180466</c:v>
                </c:pt>
                <c:pt idx="584">
                  <c:v>672664.145053082</c:v>
                </c:pt>
                <c:pt idx="585">
                  <c:v>672776.283077415</c:v>
                </c:pt>
                <c:pt idx="586">
                  <c:v>672675.334900843</c:v>
                </c:pt>
                <c:pt idx="587">
                  <c:v>672762.437380575</c:v>
                </c:pt>
                <c:pt idx="588">
                  <c:v>672743.003320503</c:v>
                </c:pt>
                <c:pt idx="589">
                  <c:v>672721.707556797</c:v>
                </c:pt>
                <c:pt idx="590">
                  <c:v>672776.490655953</c:v>
                </c:pt>
                <c:pt idx="591">
                  <c:v>672844.054850434</c:v>
                </c:pt>
                <c:pt idx="592">
                  <c:v>672795.282969508</c:v>
                </c:pt>
                <c:pt idx="593">
                  <c:v>672709.140394489</c:v>
                </c:pt>
                <c:pt idx="594">
                  <c:v>672694.071074653</c:v>
                </c:pt>
                <c:pt idx="595">
                  <c:v>672588.6544792</c:v>
                </c:pt>
                <c:pt idx="596">
                  <c:v>672703.549957344</c:v>
                </c:pt>
                <c:pt idx="597">
                  <c:v>672700.193722582</c:v>
                </c:pt>
                <c:pt idx="598">
                  <c:v>672673.179397629</c:v>
                </c:pt>
                <c:pt idx="599">
                  <c:v>672623.187008279</c:v>
                </c:pt>
                <c:pt idx="600">
                  <c:v>672598.537962346</c:v>
                </c:pt>
                <c:pt idx="601">
                  <c:v>672555.076050998</c:v>
                </c:pt>
                <c:pt idx="602">
                  <c:v>672614.443684031</c:v>
                </c:pt>
                <c:pt idx="603">
                  <c:v>672477.335960379</c:v>
                </c:pt>
                <c:pt idx="604">
                  <c:v>672599.659545939</c:v>
                </c:pt>
                <c:pt idx="605">
                  <c:v>672638.930947439</c:v>
                </c:pt>
                <c:pt idx="606">
                  <c:v>672631.229627849</c:v>
                </c:pt>
                <c:pt idx="607">
                  <c:v>672637.195684564</c:v>
                </c:pt>
                <c:pt idx="608">
                  <c:v>672643.575014334</c:v>
                </c:pt>
                <c:pt idx="609">
                  <c:v>672721.86941941</c:v>
                </c:pt>
                <c:pt idx="610">
                  <c:v>672667.7215662</c:v>
                </c:pt>
                <c:pt idx="611">
                  <c:v>672731.531503581</c:v>
                </c:pt>
                <c:pt idx="612">
                  <c:v>672628.994260291</c:v>
                </c:pt>
                <c:pt idx="613">
                  <c:v>672634.113053766</c:v>
                </c:pt>
                <c:pt idx="614">
                  <c:v>672631.33227671</c:v>
                </c:pt>
                <c:pt idx="615">
                  <c:v>672604.235259491</c:v>
                </c:pt>
                <c:pt idx="616">
                  <c:v>672678.975852894</c:v>
                </c:pt>
                <c:pt idx="617">
                  <c:v>672565.680763863</c:v>
                </c:pt>
                <c:pt idx="618">
                  <c:v>672651.886076488</c:v>
                </c:pt>
                <c:pt idx="619">
                  <c:v>672694.090115925</c:v>
                </c:pt>
                <c:pt idx="620">
                  <c:v>672731.149789872</c:v>
                </c:pt>
                <c:pt idx="621">
                  <c:v>672669.27745771</c:v>
                </c:pt>
                <c:pt idx="622">
                  <c:v>672757.839850622</c:v>
                </c:pt>
                <c:pt idx="623">
                  <c:v>672720.339359289</c:v>
                </c:pt>
                <c:pt idx="624">
                  <c:v>672721.083866247</c:v>
                </c:pt>
                <c:pt idx="625">
                  <c:v>672677.150873624</c:v>
                </c:pt>
                <c:pt idx="626">
                  <c:v>672742.837556183</c:v>
                </c:pt>
                <c:pt idx="627">
                  <c:v>672643.955338409</c:v>
                </c:pt>
                <c:pt idx="628">
                  <c:v>672775.585075168</c:v>
                </c:pt>
                <c:pt idx="629">
                  <c:v>672615.071169777</c:v>
                </c:pt>
                <c:pt idx="630">
                  <c:v>672700.01879213</c:v>
                </c:pt>
                <c:pt idx="631">
                  <c:v>672650.302007904</c:v>
                </c:pt>
                <c:pt idx="632">
                  <c:v>672652.092884237</c:v>
                </c:pt>
                <c:pt idx="633">
                  <c:v>672660.298540512</c:v>
                </c:pt>
                <c:pt idx="634">
                  <c:v>672656.433717165</c:v>
                </c:pt>
                <c:pt idx="635">
                  <c:v>672585.502144509</c:v>
                </c:pt>
                <c:pt idx="636">
                  <c:v>672636.164468584</c:v>
                </c:pt>
                <c:pt idx="637">
                  <c:v>672604.822766752</c:v>
                </c:pt>
                <c:pt idx="638">
                  <c:v>672621.393766156</c:v>
                </c:pt>
                <c:pt idx="639">
                  <c:v>672724.522553607</c:v>
                </c:pt>
                <c:pt idx="640">
                  <c:v>672670.53713998</c:v>
                </c:pt>
                <c:pt idx="641">
                  <c:v>672582.72747484</c:v>
                </c:pt>
                <c:pt idx="642">
                  <c:v>672613.840775251</c:v>
                </c:pt>
                <c:pt idx="643">
                  <c:v>672676.060876456</c:v>
                </c:pt>
                <c:pt idx="644">
                  <c:v>672610.469548001</c:v>
                </c:pt>
                <c:pt idx="645">
                  <c:v>672676.767877625</c:v>
                </c:pt>
                <c:pt idx="646">
                  <c:v>672660.368607523</c:v>
                </c:pt>
                <c:pt idx="647">
                  <c:v>672652.675996243</c:v>
                </c:pt>
                <c:pt idx="648">
                  <c:v>672665.019046491</c:v>
                </c:pt>
                <c:pt idx="649">
                  <c:v>672654.240273377</c:v>
                </c:pt>
                <c:pt idx="650">
                  <c:v>672696.42792208</c:v>
                </c:pt>
                <c:pt idx="651">
                  <c:v>672635.632347878</c:v>
                </c:pt>
                <c:pt idx="652">
                  <c:v>672634.843968815</c:v>
                </c:pt>
                <c:pt idx="653">
                  <c:v>672645.925555688</c:v>
                </c:pt>
                <c:pt idx="654">
                  <c:v>672608.444432529</c:v>
                </c:pt>
                <c:pt idx="655">
                  <c:v>672661.054696611</c:v>
                </c:pt>
                <c:pt idx="656">
                  <c:v>672669.534576964</c:v>
                </c:pt>
                <c:pt idx="657">
                  <c:v>672662.850651328</c:v>
                </c:pt>
                <c:pt idx="658">
                  <c:v>672641.090831286</c:v>
                </c:pt>
                <c:pt idx="659">
                  <c:v>672640.151994278</c:v>
                </c:pt>
                <c:pt idx="660">
                  <c:v>672632.361451385</c:v>
                </c:pt>
                <c:pt idx="661">
                  <c:v>672644.934288515</c:v>
                </c:pt>
                <c:pt idx="662">
                  <c:v>672610.252110131</c:v>
                </c:pt>
                <c:pt idx="663">
                  <c:v>672595.029116398</c:v>
                </c:pt>
                <c:pt idx="664">
                  <c:v>672566.068890197</c:v>
                </c:pt>
                <c:pt idx="665">
                  <c:v>672554.824819644</c:v>
                </c:pt>
                <c:pt idx="666">
                  <c:v>672560.247813025</c:v>
                </c:pt>
                <c:pt idx="667">
                  <c:v>672536.832703738</c:v>
                </c:pt>
                <c:pt idx="668">
                  <c:v>672550.108552338</c:v>
                </c:pt>
                <c:pt idx="669">
                  <c:v>672552.883632981</c:v>
                </c:pt>
                <c:pt idx="670">
                  <c:v>672545.708521171</c:v>
                </c:pt>
                <c:pt idx="671">
                  <c:v>672562.709034966</c:v>
                </c:pt>
                <c:pt idx="672">
                  <c:v>672510.130350603</c:v>
                </c:pt>
                <c:pt idx="673">
                  <c:v>672543.299434384</c:v>
                </c:pt>
                <c:pt idx="674">
                  <c:v>672500.169849798</c:v>
                </c:pt>
                <c:pt idx="675">
                  <c:v>672494.012696522</c:v>
                </c:pt>
                <c:pt idx="676">
                  <c:v>672533.079650737</c:v>
                </c:pt>
                <c:pt idx="677">
                  <c:v>672518.421170665</c:v>
                </c:pt>
                <c:pt idx="678">
                  <c:v>672492.149452296</c:v>
                </c:pt>
                <c:pt idx="679">
                  <c:v>672498.461236418</c:v>
                </c:pt>
                <c:pt idx="680">
                  <c:v>672516.151537778</c:v>
                </c:pt>
                <c:pt idx="681">
                  <c:v>672481.05767921</c:v>
                </c:pt>
                <c:pt idx="682">
                  <c:v>672512.070489461</c:v>
                </c:pt>
                <c:pt idx="683">
                  <c:v>672484.216011896</c:v>
                </c:pt>
                <c:pt idx="684">
                  <c:v>672469.148599054</c:v>
                </c:pt>
                <c:pt idx="685">
                  <c:v>672502.089335909</c:v>
                </c:pt>
                <c:pt idx="686">
                  <c:v>672530.871371992</c:v>
                </c:pt>
                <c:pt idx="687">
                  <c:v>672512.613128481</c:v>
                </c:pt>
                <c:pt idx="688">
                  <c:v>672537.780699387</c:v>
                </c:pt>
                <c:pt idx="689">
                  <c:v>672502.454140884</c:v>
                </c:pt>
                <c:pt idx="690">
                  <c:v>672518.948154771</c:v>
                </c:pt>
                <c:pt idx="691">
                  <c:v>672537.667023508</c:v>
                </c:pt>
                <c:pt idx="692">
                  <c:v>672513.317890554</c:v>
                </c:pt>
                <c:pt idx="693">
                  <c:v>672543.650448381</c:v>
                </c:pt>
                <c:pt idx="694">
                  <c:v>672512.40007732</c:v>
                </c:pt>
                <c:pt idx="695">
                  <c:v>672537.560401816</c:v>
                </c:pt>
                <c:pt idx="696">
                  <c:v>672456.31667491</c:v>
                </c:pt>
                <c:pt idx="697">
                  <c:v>672537.197178019</c:v>
                </c:pt>
                <c:pt idx="698">
                  <c:v>672479.363106191</c:v>
                </c:pt>
                <c:pt idx="699">
                  <c:v>672525.257489215</c:v>
                </c:pt>
                <c:pt idx="700">
                  <c:v>672531.429589628</c:v>
                </c:pt>
                <c:pt idx="701">
                  <c:v>672513.728013044</c:v>
                </c:pt>
                <c:pt idx="702">
                  <c:v>672495.192712809</c:v>
                </c:pt>
                <c:pt idx="703">
                  <c:v>672524.408779201</c:v>
                </c:pt>
                <c:pt idx="704">
                  <c:v>672532.091755524</c:v>
                </c:pt>
                <c:pt idx="705">
                  <c:v>672503.620932097</c:v>
                </c:pt>
                <c:pt idx="706">
                  <c:v>672515.727201488</c:v>
                </c:pt>
                <c:pt idx="707">
                  <c:v>672514.071260321</c:v>
                </c:pt>
                <c:pt idx="708">
                  <c:v>672508.613181241</c:v>
                </c:pt>
                <c:pt idx="709">
                  <c:v>672538.467777166</c:v>
                </c:pt>
                <c:pt idx="710">
                  <c:v>672529.162290615</c:v>
                </c:pt>
                <c:pt idx="711">
                  <c:v>672536.383697284</c:v>
                </c:pt>
                <c:pt idx="712">
                  <c:v>672536.739151256</c:v>
                </c:pt>
                <c:pt idx="713">
                  <c:v>672548.966077357</c:v>
                </c:pt>
                <c:pt idx="714">
                  <c:v>672555.091965553</c:v>
                </c:pt>
                <c:pt idx="715">
                  <c:v>672567.139775369</c:v>
                </c:pt>
                <c:pt idx="716">
                  <c:v>672560.999352144</c:v>
                </c:pt>
                <c:pt idx="717">
                  <c:v>672538.855608774</c:v>
                </c:pt>
                <c:pt idx="718">
                  <c:v>672559.354023797</c:v>
                </c:pt>
                <c:pt idx="719">
                  <c:v>672554.857442255</c:v>
                </c:pt>
                <c:pt idx="720">
                  <c:v>672570.02235353</c:v>
                </c:pt>
                <c:pt idx="721">
                  <c:v>672545.891197316</c:v>
                </c:pt>
                <c:pt idx="722">
                  <c:v>672536.445065065</c:v>
                </c:pt>
                <c:pt idx="723">
                  <c:v>672541.260657309</c:v>
                </c:pt>
                <c:pt idx="724">
                  <c:v>672537.250258236</c:v>
                </c:pt>
                <c:pt idx="725">
                  <c:v>672537.812187596</c:v>
                </c:pt>
                <c:pt idx="726">
                  <c:v>672528.015712459</c:v>
                </c:pt>
                <c:pt idx="727">
                  <c:v>672522.844331305</c:v>
                </c:pt>
                <c:pt idx="728">
                  <c:v>672538.97907851</c:v>
                </c:pt>
                <c:pt idx="729">
                  <c:v>672524.34208238</c:v>
                </c:pt>
                <c:pt idx="730">
                  <c:v>672522.130238562</c:v>
                </c:pt>
                <c:pt idx="731">
                  <c:v>672527.586368708</c:v>
                </c:pt>
                <c:pt idx="732">
                  <c:v>672552.166579913</c:v>
                </c:pt>
                <c:pt idx="733">
                  <c:v>672513.651739647</c:v>
                </c:pt>
                <c:pt idx="734">
                  <c:v>672515.134819839</c:v>
                </c:pt>
                <c:pt idx="735">
                  <c:v>672509.9781137</c:v>
                </c:pt>
                <c:pt idx="736">
                  <c:v>672508.944899748</c:v>
                </c:pt>
                <c:pt idx="737">
                  <c:v>672517.64002935</c:v>
                </c:pt>
                <c:pt idx="738">
                  <c:v>672507.670055541</c:v>
                </c:pt>
                <c:pt idx="739">
                  <c:v>672528.935610218</c:v>
                </c:pt>
                <c:pt idx="740">
                  <c:v>672485.480453337</c:v>
                </c:pt>
                <c:pt idx="741">
                  <c:v>672511.635663232</c:v>
                </c:pt>
                <c:pt idx="742">
                  <c:v>672512.903111868</c:v>
                </c:pt>
                <c:pt idx="743">
                  <c:v>672523.067225134</c:v>
                </c:pt>
                <c:pt idx="744">
                  <c:v>672515.520478464</c:v>
                </c:pt>
                <c:pt idx="745">
                  <c:v>672526.610784622</c:v>
                </c:pt>
                <c:pt idx="746">
                  <c:v>672523.029558285</c:v>
                </c:pt>
                <c:pt idx="747">
                  <c:v>672524.29916776</c:v>
                </c:pt>
                <c:pt idx="748">
                  <c:v>672546.516132221</c:v>
                </c:pt>
                <c:pt idx="749">
                  <c:v>672522.097052388</c:v>
                </c:pt>
                <c:pt idx="750">
                  <c:v>672525.935655369</c:v>
                </c:pt>
                <c:pt idx="751">
                  <c:v>672511.120830329</c:v>
                </c:pt>
                <c:pt idx="752">
                  <c:v>672523.784565746</c:v>
                </c:pt>
                <c:pt idx="753">
                  <c:v>672527.623936557</c:v>
                </c:pt>
                <c:pt idx="754">
                  <c:v>672505.789414862</c:v>
                </c:pt>
                <c:pt idx="755">
                  <c:v>672519.082485611</c:v>
                </c:pt>
                <c:pt idx="756">
                  <c:v>672529.613478464</c:v>
                </c:pt>
                <c:pt idx="757">
                  <c:v>672518.393152772</c:v>
                </c:pt>
                <c:pt idx="758">
                  <c:v>672515.252833412</c:v>
                </c:pt>
                <c:pt idx="759">
                  <c:v>672527.71495723</c:v>
                </c:pt>
                <c:pt idx="760">
                  <c:v>672520.482456438</c:v>
                </c:pt>
                <c:pt idx="761">
                  <c:v>672526.745605999</c:v>
                </c:pt>
                <c:pt idx="762">
                  <c:v>672524.715983199</c:v>
                </c:pt>
                <c:pt idx="763">
                  <c:v>672508.763504431</c:v>
                </c:pt>
                <c:pt idx="764">
                  <c:v>672528.795886866</c:v>
                </c:pt>
                <c:pt idx="765">
                  <c:v>672522.663993811</c:v>
                </c:pt>
                <c:pt idx="766">
                  <c:v>672523.91746249</c:v>
                </c:pt>
                <c:pt idx="767">
                  <c:v>672519.116960192</c:v>
                </c:pt>
                <c:pt idx="768">
                  <c:v>672517.457254043</c:v>
                </c:pt>
                <c:pt idx="769">
                  <c:v>672530.564564773</c:v>
                </c:pt>
                <c:pt idx="770">
                  <c:v>672531.069310739</c:v>
                </c:pt>
                <c:pt idx="771">
                  <c:v>672531.208647402</c:v>
                </c:pt>
                <c:pt idx="772">
                  <c:v>672526.914450975</c:v>
                </c:pt>
                <c:pt idx="773">
                  <c:v>672532.661296648</c:v>
                </c:pt>
                <c:pt idx="774">
                  <c:v>672527.692855613</c:v>
                </c:pt>
                <c:pt idx="775">
                  <c:v>672523.222168158</c:v>
                </c:pt>
                <c:pt idx="776">
                  <c:v>672524.778273257</c:v>
                </c:pt>
                <c:pt idx="777">
                  <c:v>672530.194826216</c:v>
                </c:pt>
                <c:pt idx="778">
                  <c:v>672528.477960611</c:v>
                </c:pt>
                <c:pt idx="779">
                  <c:v>672537.489996136</c:v>
                </c:pt>
                <c:pt idx="780">
                  <c:v>672527.14447658</c:v>
                </c:pt>
                <c:pt idx="781">
                  <c:v>672524.295919896</c:v>
                </c:pt>
                <c:pt idx="782">
                  <c:v>672525.207332063</c:v>
                </c:pt>
                <c:pt idx="783">
                  <c:v>672530.986384643</c:v>
                </c:pt>
                <c:pt idx="784">
                  <c:v>672527.233216224</c:v>
                </c:pt>
                <c:pt idx="785">
                  <c:v>672518.127811826</c:v>
                </c:pt>
                <c:pt idx="786">
                  <c:v>672518.750250236</c:v>
                </c:pt>
                <c:pt idx="787">
                  <c:v>672505.545315223</c:v>
                </c:pt>
                <c:pt idx="788">
                  <c:v>672515.811415281</c:v>
                </c:pt>
                <c:pt idx="789">
                  <c:v>672518.715056396</c:v>
                </c:pt>
                <c:pt idx="790">
                  <c:v>672516.919158941</c:v>
                </c:pt>
                <c:pt idx="791">
                  <c:v>672511.032099352</c:v>
                </c:pt>
                <c:pt idx="792">
                  <c:v>672525.488322618</c:v>
                </c:pt>
                <c:pt idx="793">
                  <c:v>672521.668626061</c:v>
                </c:pt>
                <c:pt idx="794">
                  <c:v>672518.589919404</c:v>
                </c:pt>
                <c:pt idx="795">
                  <c:v>672519.542850663</c:v>
                </c:pt>
                <c:pt idx="796">
                  <c:v>672522.79679642</c:v>
                </c:pt>
                <c:pt idx="797">
                  <c:v>672518.942395687</c:v>
                </c:pt>
                <c:pt idx="798">
                  <c:v>672525.217792716</c:v>
                </c:pt>
                <c:pt idx="799">
                  <c:v>672516.664122483</c:v>
                </c:pt>
                <c:pt idx="800">
                  <c:v>672515.768641288</c:v>
                </c:pt>
                <c:pt idx="801">
                  <c:v>672507.010234456</c:v>
                </c:pt>
                <c:pt idx="802">
                  <c:v>672513.967679999</c:v>
                </c:pt>
                <c:pt idx="803">
                  <c:v>672522.353267369</c:v>
                </c:pt>
                <c:pt idx="804">
                  <c:v>672517.474848458</c:v>
                </c:pt>
                <c:pt idx="805">
                  <c:v>672518.415005496</c:v>
                </c:pt>
                <c:pt idx="806">
                  <c:v>672521.464171128</c:v>
                </c:pt>
                <c:pt idx="807">
                  <c:v>672522.4079471</c:v>
                </c:pt>
                <c:pt idx="808">
                  <c:v>672522.457198074</c:v>
                </c:pt>
                <c:pt idx="809">
                  <c:v>672508.18386373</c:v>
                </c:pt>
                <c:pt idx="810">
                  <c:v>672520.578542541</c:v>
                </c:pt>
                <c:pt idx="811">
                  <c:v>672526.212348963</c:v>
                </c:pt>
                <c:pt idx="812">
                  <c:v>672518.709726183</c:v>
                </c:pt>
                <c:pt idx="813">
                  <c:v>672512.51291154</c:v>
                </c:pt>
                <c:pt idx="814">
                  <c:v>672526.855002927</c:v>
                </c:pt>
                <c:pt idx="815">
                  <c:v>672511.191185501</c:v>
                </c:pt>
                <c:pt idx="816">
                  <c:v>672511.668933813</c:v>
                </c:pt>
                <c:pt idx="817">
                  <c:v>672502.542446531</c:v>
                </c:pt>
                <c:pt idx="818">
                  <c:v>672512.302138187</c:v>
                </c:pt>
                <c:pt idx="819">
                  <c:v>672502.687361359</c:v>
                </c:pt>
                <c:pt idx="820">
                  <c:v>672515.544530122</c:v>
                </c:pt>
                <c:pt idx="821">
                  <c:v>672507.225749281</c:v>
                </c:pt>
                <c:pt idx="822">
                  <c:v>672516.010026273</c:v>
                </c:pt>
                <c:pt idx="823">
                  <c:v>672519.161592202</c:v>
                </c:pt>
                <c:pt idx="824">
                  <c:v>672512.376708829</c:v>
                </c:pt>
                <c:pt idx="825">
                  <c:v>672510.343160822</c:v>
                </c:pt>
                <c:pt idx="826">
                  <c:v>672509.442729345</c:v>
                </c:pt>
                <c:pt idx="827">
                  <c:v>672510.228331265</c:v>
                </c:pt>
                <c:pt idx="828">
                  <c:v>672514.848231838</c:v>
                </c:pt>
                <c:pt idx="829">
                  <c:v>672511.644144102</c:v>
                </c:pt>
                <c:pt idx="830">
                  <c:v>672510.936043768</c:v>
                </c:pt>
                <c:pt idx="831">
                  <c:v>672509.318063511</c:v>
                </c:pt>
                <c:pt idx="832">
                  <c:v>672512.153089486</c:v>
                </c:pt>
                <c:pt idx="833">
                  <c:v>672507.764884662</c:v>
                </c:pt>
                <c:pt idx="834">
                  <c:v>672501.412663535</c:v>
                </c:pt>
                <c:pt idx="835">
                  <c:v>672510.191089304</c:v>
                </c:pt>
                <c:pt idx="836">
                  <c:v>672506.131749821</c:v>
                </c:pt>
                <c:pt idx="837">
                  <c:v>672507.327100439</c:v>
                </c:pt>
                <c:pt idx="838">
                  <c:v>672506.070427316</c:v>
                </c:pt>
                <c:pt idx="839">
                  <c:v>672506.52926053</c:v>
                </c:pt>
                <c:pt idx="840">
                  <c:v>672511.916558178</c:v>
                </c:pt>
                <c:pt idx="841">
                  <c:v>672508.8246875</c:v>
                </c:pt>
                <c:pt idx="842">
                  <c:v>672503.767087683</c:v>
                </c:pt>
                <c:pt idx="843">
                  <c:v>672505.383517346</c:v>
                </c:pt>
                <c:pt idx="844">
                  <c:v>672512.61844613</c:v>
                </c:pt>
                <c:pt idx="845">
                  <c:v>672513.02856076</c:v>
                </c:pt>
                <c:pt idx="846">
                  <c:v>672506.318125019</c:v>
                </c:pt>
                <c:pt idx="847">
                  <c:v>672508.027512999</c:v>
                </c:pt>
                <c:pt idx="848">
                  <c:v>672509.084019735</c:v>
                </c:pt>
                <c:pt idx="849">
                  <c:v>672507.720104402</c:v>
                </c:pt>
                <c:pt idx="850">
                  <c:v>672512.622708797</c:v>
                </c:pt>
                <c:pt idx="851">
                  <c:v>672507.375410396</c:v>
                </c:pt>
                <c:pt idx="852">
                  <c:v>672511.642283485</c:v>
                </c:pt>
                <c:pt idx="853">
                  <c:v>672510.159571496</c:v>
                </c:pt>
                <c:pt idx="854">
                  <c:v>672508.889173065</c:v>
                </c:pt>
                <c:pt idx="855">
                  <c:v>672509.496600026</c:v>
                </c:pt>
                <c:pt idx="856">
                  <c:v>672513.825937429</c:v>
                </c:pt>
                <c:pt idx="857">
                  <c:v>672507.333157736</c:v>
                </c:pt>
                <c:pt idx="858">
                  <c:v>672512.021787067</c:v>
                </c:pt>
                <c:pt idx="859">
                  <c:v>672508.040873626</c:v>
                </c:pt>
                <c:pt idx="860">
                  <c:v>672505.555711824</c:v>
                </c:pt>
                <c:pt idx="861">
                  <c:v>672509.154903338</c:v>
                </c:pt>
                <c:pt idx="862">
                  <c:v>672507.014479713</c:v>
                </c:pt>
                <c:pt idx="863">
                  <c:v>672505.772074749</c:v>
                </c:pt>
                <c:pt idx="864">
                  <c:v>672507.172513125</c:v>
                </c:pt>
                <c:pt idx="865">
                  <c:v>672506.254057761</c:v>
                </c:pt>
                <c:pt idx="866">
                  <c:v>672501.058218342</c:v>
                </c:pt>
                <c:pt idx="867">
                  <c:v>672504.549184771</c:v>
                </c:pt>
                <c:pt idx="868">
                  <c:v>672505.602962997</c:v>
                </c:pt>
                <c:pt idx="869">
                  <c:v>672507.384292235</c:v>
                </c:pt>
                <c:pt idx="870">
                  <c:v>672507.983002549</c:v>
                </c:pt>
                <c:pt idx="871">
                  <c:v>672502.754379111</c:v>
                </c:pt>
                <c:pt idx="872">
                  <c:v>672508.073917512</c:v>
                </c:pt>
                <c:pt idx="873">
                  <c:v>672506.717257394</c:v>
                </c:pt>
                <c:pt idx="874">
                  <c:v>672506.815262559</c:v>
                </c:pt>
                <c:pt idx="875">
                  <c:v>672505.614297303</c:v>
                </c:pt>
                <c:pt idx="876">
                  <c:v>672504.249951653</c:v>
                </c:pt>
                <c:pt idx="877">
                  <c:v>672507.816794815</c:v>
                </c:pt>
                <c:pt idx="878">
                  <c:v>672506.633301378</c:v>
                </c:pt>
                <c:pt idx="879">
                  <c:v>672506.245716488</c:v>
                </c:pt>
                <c:pt idx="880">
                  <c:v>672507.66101216</c:v>
                </c:pt>
                <c:pt idx="881">
                  <c:v>672508.490607917</c:v>
                </c:pt>
                <c:pt idx="882">
                  <c:v>672508.011632893</c:v>
                </c:pt>
                <c:pt idx="883">
                  <c:v>672507.929474668</c:v>
                </c:pt>
                <c:pt idx="884">
                  <c:v>672506.910030493</c:v>
                </c:pt>
                <c:pt idx="885">
                  <c:v>672506.100337525</c:v>
                </c:pt>
                <c:pt idx="886">
                  <c:v>672505.221747387</c:v>
                </c:pt>
                <c:pt idx="887">
                  <c:v>672507.912159816</c:v>
                </c:pt>
                <c:pt idx="888">
                  <c:v>672506.277561406</c:v>
                </c:pt>
                <c:pt idx="889">
                  <c:v>672506.036066523</c:v>
                </c:pt>
                <c:pt idx="890">
                  <c:v>672506.056287146</c:v>
                </c:pt>
                <c:pt idx="891">
                  <c:v>672505.964661728</c:v>
                </c:pt>
                <c:pt idx="892">
                  <c:v>672505.699678809</c:v>
                </c:pt>
                <c:pt idx="893">
                  <c:v>672505.821057754</c:v>
                </c:pt>
                <c:pt idx="894">
                  <c:v>672507.791850239</c:v>
                </c:pt>
                <c:pt idx="895">
                  <c:v>672509.201488103</c:v>
                </c:pt>
                <c:pt idx="896">
                  <c:v>672509.050054648</c:v>
                </c:pt>
                <c:pt idx="897">
                  <c:v>672508.724535236</c:v>
                </c:pt>
                <c:pt idx="898">
                  <c:v>672509.325175729</c:v>
                </c:pt>
                <c:pt idx="899">
                  <c:v>672507.934274296</c:v>
                </c:pt>
                <c:pt idx="900">
                  <c:v>672510.299023702</c:v>
                </c:pt>
                <c:pt idx="901">
                  <c:v>672508.929428097</c:v>
                </c:pt>
                <c:pt idx="902">
                  <c:v>672508.14115354</c:v>
                </c:pt>
                <c:pt idx="903">
                  <c:v>672509.784734879</c:v>
                </c:pt>
                <c:pt idx="904">
                  <c:v>672508.021708111</c:v>
                </c:pt>
                <c:pt idx="905">
                  <c:v>672510.358847061</c:v>
                </c:pt>
                <c:pt idx="906">
                  <c:v>672506.841510143</c:v>
                </c:pt>
                <c:pt idx="907">
                  <c:v>672506.207015423</c:v>
                </c:pt>
                <c:pt idx="908">
                  <c:v>672508.458866408</c:v>
                </c:pt>
                <c:pt idx="909">
                  <c:v>672508.899959961</c:v>
                </c:pt>
                <c:pt idx="910">
                  <c:v>672507.64152053</c:v>
                </c:pt>
                <c:pt idx="911">
                  <c:v>672506.236989506</c:v>
                </c:pt>
                <c:pt idx="912">
                  <c:v>672509.616825106</c:v>
                </c:pt>
                <c:pt idx="913">
                  <c:v>672509.343409154</c:v>
                </c:pt>
                <c:pt idx="914">
                  <c:v>672508.430176913</c:v>
                </c:pt>
                <c:pt idx="915">
                  <c:v>672509.835307252</c:v>
                </c:pt>
                <c:pt idx="916">
                  <c:v>672508.342454385</c:v>
                </c:pt>
                <c:pt idx="917">
                  <c:v>672507.38534518</c:v>
                </c:pt>
                <c:pt idx="918">
                  <c:v>672507.407935315</c:v>
                </c:pt>
                <c:pt idx="919">
                  <c:v>672505.203359771</c:v>
                </c:pt>
                <c:pt idx="920">
                  <c:v>672507.453363162</c:v>
                </c:pt>
                <c:pt idx="921">
                  <c:v>672506.654354697</c:v>
                </c:pt>
                <c:pt idx="922">
                  <c:v>672508.21217819</c:v>
                </c:pt>
                <c:pt idx="923">
                  <c:v>672505.282814203</c:v>
                </c:pt>
                <c:pt idx="924">
                  <c:v>672507.475376854</c:v>
                </c:pt>
                <c:pt idx="925">
                  <c:v>672506.271788405</c:v>
                </c:pt>
                <c:pt idx="926">
                  <c:v>672507.666593091</c:v>
                </c:pt>
                <c:pt idx="927">
                  <c:v>672507.508565534</c:v>
                </c:pt>
                <c:pt idx="928">
                  <c:v>672507.378390418</c:v>
                </c:pt>
                <c:pt idx="929">
                  <c:v>672511.311674633</c:v>
                </c:pt>
                <c:pt idx="930">
                  <c:v>672511.024456712</c:v>
                </c:pt>
                <c:pt idx="931">
                  <c:v>672511.284229383</c:v>
                </c:pt>
                <c:pt idx="932">
                  <c:v>672510.077055059</c:v>
                </c:pt>
                <c:pt idx="933">
                  <c:v>672508.533512319</c:v>
                </c:pt>
                <c:pt idx="934">
                  <c:v>672508.94187838</c:v>
                </c:pt>
                <c:pt idx="935">
                  <c:v>672509.815144102</c:v>
                </c:pt>
                <c:pt idx="936">
                  <c:v>672508.196343175</c:v>
                </c:pt>
                <c:pt idx="937">
                  <c:v>672507.000336042</c:v>
                </c:pt>
                <c:pt idx="938">
                  <c:v>672510.54603109</c:v>
                </c:pt>
                <c:pt idx="939">
                  <c:v>672508.597440696</c:v>
                </c:pt>
                <c:pt idx="940">
                  <c:v>672508.411693826</c:v>
                </c:pt>
                <c:pt idx="941">
                  <c:v>672509.098683964</c:v>
                </c:pt>
                <c:pt idx="942">
                  <c:v>672509.996120707</c:v>
                </c:pt>
                <c:pt idx="943">
                  <c:v>672506.751882362</c:v>
                </c:pt>
                <c:pt idx="944">
                  <c:v>672508.085492437</c:v>
                </c:pt>
                <c:pt idx="945">
                  <c:v>672511.167749182</c:v>
                </c:pt>
                <c:pt idx="946">
                  <c:v>672509.097662751</c:v>
                </c:pt>
                <c:pt idx="947">
                  <c:v>672510.227677957</c:v>
                </c:pt>
                <c:pt idx="948">
                  <c:v>672509.141695103</c:v>
                </c:pt>
                <c:pt idx="949">
                  <c:v>672509.404588143</c:v>
                </c:pt>
                <c:pt idx="950">
                  <c:v>672509.05044286</c:v>
                </c:pt>
                <c:pt idx="951">
                  <c:v>672508.333609272</c:v>
                </c:pt>
                <c:pt idx="952">
                  <c:v>672507.990813142</c:v>
                </c:pt>
                <c:pt idx="953">
                  <c:v>672508.266058495</c:v>
                </c:pt>
                <c:pt idx="954">
                  <c:v>672507.98451627</c:v>
                </c:pt>
                <c:pt idx="955">
                  <c:v>672507.618465758</c:v>
                </c:pt>
                <c:pt idx="956">
                  <c:v>672508.403563421</c:v>
                </c:pt>
                <c:pt idx="957">
                  <c:v>672508.997150594</c:v>
                </c:pt>
                <c:pt idx="958">
                  <c:v>672507.642881066</c:v>
                </c:pt>
                <c:pt idx="959">
                  <c:v>672507.900323847</c:v>
                </c:pt>
                <c:pt idx="960">
                  <c:v>672506.946001485</c:v>
                </c:pt>
                <c:pt idx="961">
                  <c:v>672506.654604318</c:v>
                </c:pt>
                <c:pt idx="962">
                  <c:v>672505.182531401</c:v>
                </c:pt>
                <c:pt idx="963">
                  <c:v>672505.335811561</c:v>
                </c:pt>
                <c:pt idx="964">
                  <c:v>672504.722397088</c:v>
                </c:pt>
                <c:pt idx="965">
                  <c:v>672504.5898882</c:v>
                </c:pt>
                <c:pt idx="966">
                  <c:v>672505.263870132</c:v>
                </c:pt>
                <c:pt idx="967">
                  <c:v>672504.611436144</c:v>
                </c:pt>
                <c:pt idx="968">
                  <c:v>672504.019007244</c:v>
                </c:pt>
                <c:pt idx="969">
                  <c:v>672505.158381406</c:v>
                </c:pt>
                <c:pt idx="970">
                  <c:v>672504.959870859</c:v>
                </c:pt>
                <c:pt idx="971">
                  <c:v>672505.292233093</c:v>
                </c:pt>
                <c:pt idx="972">
                  <c:v>672503.974470722</c:v>
                </c:pt>
                <c:pt idx="973">
                  <c:v>672503.268151988</c:v>
                </c:pt>
                <c:pt idx="974">
                  <c:v>672503.667158108</c:v>
                </c:pt>
                <c:pt idx="975">
                  <c:v>672503.313161802</c:v>
                </c:pt>
                <c:pt idx="976">
                  <c:v>672505.340823946</c:v>
                </c:pt>
                <c:pt idx="977">
                  <c:v>672505.200207824</c:v>
                </c:pt>
                <c:pt idx="978">
                  <c:v>672505.529774362</c:v>
                </c:pt>
                <c:pt idx="979">
                  <c:v>672504.892825082</c:v>
                </c:pt>
                <c:pt idx="980">
                  <c:v>672505.779215923</c:v>
                </c:pt>
                <c:pt idx="981">
                  <c:v>672505.175928559</c:v>
                </c:pt>
                <c:pt idx="982">
                  <c:v>672505.416916586</c:v>
                </c:pt>
                <c:pt idx="983">
                  <c:v>672505.339169337</c:v>
                </c:pt>
                <c:pt idx="984">
                  <c:v>672504.759842046</c:v>
                </c:pt>
                <c:pt idx="985">
                  <c:v>672505.357104544</c:v>
                </c:pt>
                <c:pt idx="986">
                  <c:v>672507.090457775</c:v>
                </c:pt>
                <c:pt idx="987">
                  <c:v>672507.205400459</c:v>
                </c:pt>
                <c:pt idx="988">
                  <c:v>672506.268842405</c:v>
                </c:pt>
                <c:pt idx="989">
                  <c:v>672506.878710324</c:v>
                </c:pt>
                <c:pt idx="990">
                  <c:v>672508.247004078</c:v>
                </c:pt>
                <c:pt idx="991">
                  <c:v>672507.280121394</c:v>
                </c:pt>
                <c:pt idx="992">
                  <c:v>672508.643727405</c:v>
                </c:pt>
                <c:pt idx="993">
                  <c:v>672506.964260976</c:v>
                </c:pt>
                <c:pt idx="994">
                  <c:v>672507.7498867</c:v>
                </c:pt>
                <c:pt idx="995">
                  <c:v>672507.058888402</c:v>
                </c:pt>
                <c:pt idx="996">
                  <c:v>672506.364224588</c:v>
                </c:pt>
                <c:pt idx="997">
                  <c:v>672507.821029917</c:v>
                </c:pt>
                <c:pt idx="998">
                  <c:v>672508.050164196</c:v>
                </c:pt>
                <c:pt idx="999">
                  <c:v>672507.04768915</c:v>
                </c:pt>
                <c:pt idx="1000">
                  <c:v>672507.812397415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3915095.31147917</c:v>
                </c:pt>
                <c:pt idx="1">
                  <c:v>7892282.86865314</c:v>
                </c:pt>
                <c:pt idx="2">
                  <c:v>7646101.25822012</c:v>
                </c:pt>
                <c:pt idx="3">
                  <c:v>7465471.02972193</c:v>
                </c:pt>
                <c:pt idx="4">
                  <c:v>7414442.7534104</c:v>
                </c:pt>
                <c:pt idx="5">
                  <c:v>7327858.6777095</c:v>
                </c:pt>
                <c:pt idx="6">
                  <c:v>7281891.75474441</c:v>
                </c:pt>
                <c:pt idx="7">
                  <c:v>7197698.75414552</c:v>
                </c:pt>
                <c:pt idx="8">
                  <c:v>7152940.22053149</c:v>
                </c:pt>
                <c:pt idx="9">
                  <c:v>7068559.52792252</c:v>
                </c:pt>
                <c:pt idx="10">
                  <c:v>7023957.5964368</c:v>
                </c:pt>
                <c:pt idx="11">
                  <c:v>6938684.66068093</c:v>
                </c:pt>
                <c:pt idx="12">
                  <c:v>6893850.63507355</c:v>
                </c:pt>
                <c:pt idx="13">
                  <c:v>6807462.10883439</c:v>
                </c:pt>
                <c:pt idx="14">
                  <c:v>6762229.56738274</c:v>
                </c:pt>
                <c:pt idx="15">
                  <c:v>6674661.70295794</c:v>
                </c:pt>
                <c:pt idx="16">
                  <c:v>6628952.63341602</c:v>
                </c:pt>
                <c:pt idx="17">
                  <c:v>6540199.11871341</c:v>
                </c:pt>
                <c:pt idx="18">
                  <c:v>6493973.4062328</c:v>
                </c:pt>
                <c:pt idx="19">
                  <c:v>6404046.3985098</c:v>
                </c:pt>
                <c:pt idx="20">
                  <c:v>6357279.78784622</c:v>
                </c:pt>
                <c:pt idx="21">
                  <c:v>6266193.0786674</c:v>
                </c:pt>
                <c:pt idx="22">
                  <c:v>6218866.37934219</c:v>
                </c:pt>
                <c:pt idx="23">
                  <c:v>6126627.25938205</c:v>
                </c:pt>
                <c:pt idx="24">
                  <c:v>6078720.39602616</c:v>
                </c:pt>
                <c:pt idx="25">
                  <c:v>5985325.09880718</c:v>
                </c:pt>
                <c:pt idx="26">
                  <c:v>5935239.46566558</c:v>
                </c:pt>
                <c:pt idx="27">
                  <c:v>5837526.22217944</c:v>
                </c:pt>
                <c:pt idx="28">
                  <c:v>5785074.2704982</c:v>
                </c:pt>
                <c:pt idx="29">
                  <c:v>5682734.2257787</c:v>
                </c:pt>
                <c:pt idx="30">
                  <c:v>5480794.12920838</c:v>
                </c:pt>
                <c:pt idx="31">
                  <c:v>5374106.57931225</c:v>
                </c:pt>
                <c:pt idx="32">
                  <c:v>5286396.2937925</c:v>
                </c:pt>
                <c:pt idx="33">
                  <c:v>5270294.07027845</c:v>
                </c:pt>
                <c:pt idx="34">
                  <c:v>5269553.59597676</c:v>
                </c:pt>
                <c:pt idx="35">
                  <c:v>5228410.16287789</c:v>
                </c:pt>
                <c:pt idx="36">
                  <c:v>5227361.0083107</c:v>
                </c:pt>
                <c:pt idx="37">
                  <c:v>5189809.97814151</c:v>
                </c:pt>
                <c:pt idx="38">
                  <c:v>5188550.92093243</c:v>
                </c:pt>
                <c:pt idx="39">
                  <c:v>5152292.59350594</c:v>
                </c:pt>
                <c:pt idx="40">
                  <c:v>5150867.60269257</c:v>
                </c:pt>
                <c:pt idx="41">
                  <c:v>5114976.97709625</c:v>
                </c:pt>
                <c:pt idx="42">
                  <c:v>5113411.06431847</c:v>
                </c:pt>
                <c:pt idx="43">
                  <c:v>5077503.14969059</c:v>
                </c:pt>
                <c:pt idx="44">
                  <c:v>5075831.47144315</c:v>
                </c:pt>
                <c:pt idx="45">
                  <c:v>5039848.27681162</c:v>
                </c:pt>
                <c:pt idx="46">
                  <c:v>5038091.40585395</c:v>
                </c:pt>
                <c:pt idx="47">
                  <c:v>5001971.97456159</c:v>
                </c:pt>
                <c:pt idx="48">
                  <c:v>5000140.57593131</c:v>
                </c:pt>
                <c:pt idx="49">
                  <c:v>4963891.47071435</c:v>
                </c:pt>
                <c:pt idx="50">
                  <c:v>4962007.99904093</c:v>
                </c:pt>
                <c:pt idx="51">
                  <c:v>4925800.35708948</c:v>
                </c:pt>
                <c:pt idx="52">
                  <c:v>4923880.13160069</c:v>
                </c:pt>
                <c:pt idx="53">
                  <c:v>4887864.97365596</c:v>
                </c:pt>
                <c:pt idx="54">
                  <c:v>4885760.57132928</c:v>
                </c:pt>
                <c:pt idx="55">
                  <c:v>4850268.43020701</c:v>
                </c:pt>
                <c:pt idx="56">
                  <c:v>4848089.38516171</c:v>
                </c:pt>
                <c:pt idx="57">
                  <c:v>4813889.86574027</c:v>
                </c:pt>
                <c:pt idx="58">
                  <c:v>4806087.80982413</c:v>
                </c:pt>
                <c:pt idx="59">
                  <c:v>4730949.81176888</c:v>
                </c:pt>
                <c:pt idx="60">
                  <c:v>4684786.63728699</c:v>
                </c:pt>
                <c:pt idx="61">
                  <c:v>4648761.59745289</c:v>
                </c:pt>
                <c:pt idx="62">
                  <c:v>4612940.59899057</c:v>
                </c:pt>
                <c:pt idx="63">
                  <c:v>4606086.34881242</c:v>
                </c:pt>
                <c:pt idx="64">
                  <c:v>4605845.42705194</c:v>
                </c:pt>
                <c:pt idx="65">
                  <c:v>4590989.24372885</c:v>
                </c:pt>
                <c:pt idx="66">
                  <c:v>4591033.5903399</c:v>
                </c:pt>
                <c:pt idx="67">
                  <c:v>4574851.92167224</c:v>
                </c:pt>
                <c:pt idx="68">
                  <c:v>4575045.8375419</c:v>
                </c:pt>
                <c:pt idx="69">
                  <c:v>4557254.04491248</c:v>
                </c:pt>
                <c:pt idx="70">
                  <c:v>4557529.51698704</c:v>
                </c:pt>
                <c:pt idx="71">
                  <c:v>4538301.42336335</c:v>
                </c:pt>
                <c:pt idx="72">
                  <c:v>4538608.00863298</c:v>
                </c:pt>
                <c:pt idx="73">
                  <c:v>4518258.07146164</c:v>
                </c:pt>
                <c:pt idx="74">
                  <c:v>4509400.91435687</c:v>
                </c:pt>
                <c:pt idx="75">
                  <c:v>4509704.41951898</c:v>
                </c:pt>
                <c:pt idx="76">
                  <c:v>4491059.82592479</c:v>
                </c:pt>
                <c:pt idx="77">
                  <c:v>4491285.91224759</c:v>
                </c:pt>
                <c:pt idx="78">
                  <c:v>4470014.57897439</c:v>
                </c:pt>
                <c:pt idx="79">
                  <c:v>4448893.93070221</c:v>
                </c:pt>
                <c:pt idx="80">
                  <c:v>4440062.98782702</c:v>
                </c:pt>
                <c:pt idx="81">
                  <c:v>4440186.40908872</c:v>
                </c:pt>
                <c:pt idx="82">
                  <c:v>4421539.94519114</c:v>
                </c:pt>
                <c:pt idx="83">
                  <c:v>4401604.8396392</c:v>
                </c:pt>
                <c:pt idx="84">
                  <c:v>4393350.4197496</c:v>
                </c:pt>
                <c:pt idx="85">
                  <c:v>4393236.92561086</c:v>
                </c:pt>
                <c:pt idx="86">
                  <c:v>4376585.50282714</c:v>
                </c:pt>
                <c:pt idx="87">
                  <c:v>4358812.19178691</c:v>
                </c:pt>
                <c:pt idx="88">
                  <c:v>4330640.26239561</c:v>
                </c:pt>
                <c:pt idx="89">
                  <c:v>4309811.0327716</c:v>
                </c:pt>
                <c:pt idx="90">
                  <c:v>4290541.73506586</c:v>
                </c:pt>
                <c:pt idx="91">
                  <c:v>4274198.46386233</c:v>
                </c:pt>
                <c:pt idx="92">
                  <c:v>4263919.34966566</c:v>
                </c:pt>
                <c:pt idx="93">
                  <c:v>4265185.0578878</c:v>
                </c:pt>
                <c:pt idx="94">
                  <c:v>4259542.25511853</c:v>
                </c:pt>
                <c:pt idx="95">
                  <c:v>4261013.66724395</c:v>
                </c:pt>
                <c:pt idx="96">
                  <c:v>4249930.57446544</c:v>
                </c:pt>
                <c:pt idx="97">
                  <c:v>4251486.99301169</c:v>
                </c:pt>
                <c:pt idx="98">
                  <c:v>4239698.82881512</c:v>
                </c:pt>
                <c:pt idx="99">
                  <c:v>4241286.0463824</c:v>
                </c:pt>
                <c:pt idx="100">
                  <c:v>4228609.28896995</c:v>
                </c:pt>
                <c:pt idx="101">
                  <c:v>4217005.94124098</c:v>
                </c:pt>
                <c:pt idx="102">
                  <c:v>4215032.58243478</c:v>
                </c:pt>
                <c:pt idx="103">
                  <c:v>4214387.23375284</c:v>
                </c:pt>
                <c:pt idx="104">
                  <c:v>4201513.43729482</c:v>
                </c:pt>
                <c:pt idx="105">
                  <c:v>4199257.39292502</c:v>
                </c:pt>
                <c:pt idx="106">
                  <c:v>4200565.76860897</c:v>
                </c:pt>
                <c:pt idx="107">
                  <c:v>4186921.55400936</c:v>
                </c:pt>
                <c:pt idx="108">
                  <c:v>4174210.65195666</c:v>
                </c:pt>
                <c:pt idx="109">
                  <c:v>4161608.07195331</c:v>
                </c:pt>
                <c:pt idx="110">
                  <c:v>4157755.90714433</c:v>
                </c:pt>
                <c:pt idx="111">
                  <c:v>4158862.64410679</c:v>
                </c:pt>
                <c:pt idx="112">
                  <c:v>4146295.93683685</c:v>
                </c:pt>
                <c:pt idx="113">
                  <c:v>4135173.96491442</c:v>
                </c:pt>
                <c:pt idx="114">
                  <c:v>4132104.62860187</c:v>
                </c:pt>
                <c:pt idx="115">
                  <c:v>4133126.80782217</c:v>
                </c:pt>
                <c:pt idx="116">
                  <c:v>4122697.60163175</c:v>
                </c:pt>
                <c:pt idx="117">
                  <c:v>4107964.54750502</c:v>
                </c:pt>
                <c:pt idx="118">
                  <c:v>4096523.17427002</c:v>
                </c:pt>
                <c:pt idx="119">
                  <c:v>4086083.9634205</c:v>
                </c:pt>
                <c:pt idx="120">
                  <c:v>4074079.07780732</c:v>
                </c:pt>
                <c:pt idx="121">
                  <c:v>4066447.17334142</c:v>
                </c:pt>
                <c:pt idx="122">
                  <c:v>4064239.37474399</c:v>
                </c:pt>
                <c:pt idx="123">
                  <c:v>4064317.94215958</c:v>
                </c:pt>
                <c:pt idx="124">
                  <c:v>4060847.13549377</c:v>
                </c:pt>
                <c:pt idx="125">
                  <c:v>4060767.62075289</c:v>
                </c:pt>
                <c:pt idx="126">
                  <c:v>4054661.60185927</c:v>
                </c:pt>
                <c:pt idx="127">
                  <c:v>4052770.8964247</c:v>
                </c:pt>
                <c:pt idx="128">
                  <c:v>4052816.634306</c:v>
                </c:pt>
                <c:pt idx="129">
                  <c:v>4043779.02137637</c:v>
                </c:pt>
                <c:pt idx="130">
                  <c:v>4036184.5888027</c:v>
                </c:pt>
                <c:pt idx="131">
                  <c:v>4032094.58204043</c:v>
                </c:pt>
                <c:pt idx="132">
                  <c:v>4032281.3453903</c:v>
                </c:pt>
                <c:pt idx="133">
                  <c:v>4024334.90322851</c:v>
                </c:pt>
                <c:pt idx="134">
                  <c:v>4020372.38963621</c:v>
                </c:pt>
                <c:pt idx="135">
                  <c:v>4020599.56709758</c:v>
                </c:pt>
                <c:pt idx="136">
                  <c:v>4018233.67195357</c:v>
                </c:pt>
                <c:pt idx="137">
                  <c:v>4018128.73770115</c:v>
                </c:pt>
                <c:pt idx="138">
                  <c:v>4008197.21612729</c:v>
                </c:pt>
                <c:pt idx="139">
                  <c:v>4000690.37836396</c:v>
                </c:pt>
                <c:pt idx="140">
                  <c:v>3998584.37604467</c:v>
                </c:pt>
                <c:pt idx="141">
                  <c:v>3998497.84823079</c:v>
                </c:pt>
                <c:pt idx="142">
                  <c:v>3989784.34429027</c:v>
                </c:pt>
                <c:pt idx="143">
                  <c:v>3986141.46212076</c:v>
                </c:pt>
                <c:pt idx="144">
                  <c:v>3986210.76043506</c:v>
                </c:pt>
                <c:pt idx="145">
                  <c:v>3983571.60653063</c:v>
                </c:pt>
                <c:pt idx="146">
                  <c:v>3983258.08669911</c:v>
                </c:pt>
                <c:pt idx="147">
                  <c:v>3973298.27697935</c:v>
                </c:pt>
                <c:pt idx="148">
                  <c:v>3965778.82275765</c:v>
                </c:pt>
                <c:pt idx="149">
                  <c:v>3957638.00677725</c:v>
                </c:pt>
                <c:pt idx="150">
                  <c:v>3951993.86176986</c:v>
                </c:pt>
                <c:pt idx="151">
                  <c:v>3950203.19302838</c:v>
                </c:pt>
                <c:pt idx="152">
                  <c:v>3950311.33110169</c:v>
                </c:pt>
                <c:pt idx="153">
                  <c:v>3947478.12248283</c:v>
                </c:pt>
                <c:pt idx="154">
                  <c:v>3947604.14037948</c:v>
                </c:pt>
                <c:pt idx="155">
                  <c:v>3942617.43703609</c:v>
                </c:pt>
                <c:pt idx="156">
                  <c:v>3941122.14204263</c:v>
                </c:pt>
                <c:pt idx="157">
                  <c:v>3941269.1527457</c:v>
                </c:pt>
                <c:pt idx="158">
                  <c:v>3934461.11317042</c:v>
                </c:pt>
                <c:pt idx="159">
                  <c:v>3928898.76933763</c:v>
                </c:pt>
                <c:pt idx="160">
                  <c:v>3926378.1333768</c:v>
                </c:pt>
                <c:pt idx="161">
                  <c:v>3926506.49654655</c:v>
                </c:pt>
                <c:pt idx="162">
                  <c:v>3920795.14194056</c:v>
                </c:pt>
                <c:pt idx="163">
                  <c:v>3918307.32449484</c:v>
                </c:pt>
                <c:pt idx="164">
                  <c:v>3918410.98798075</c:v>
                </c:pt>
                <c:pt idx="165">
                  <c:v>3914317.39213143</c:v>
                </c:pt>
                <c:pt idx="166">
                  <c:v>3912828.24107836</c:v>
                </c:pt>
                <c:pt idx="167">
                  <c:v>3912775.54747797</c:v>
                </c:pt>
                <c:pt idx="168">
                  <c:v>3905890.05108935</c:v>
                </c:pt>
                <c:pt idx="169">
                  <c:v>3902595.62060911</c:v>
                </c:pt>
                <c:pt idx="170">
                  <c:v>3901459.43707331</c:v>
                </c:pt>
                <c:pt idx="171">
                  <c:v>3901334.81773044</c:v>
                </c:pt>
                <c:pt idx="172">
                  <c:v>3896320.94721857</c:v>
                </c:pt>
                <c:pt idx="173">
                  <c:v>3892383.55855265</c:v>
                </c:pt>
                <c:pt idx="174">
                  <c:v>3888449.91009144</c:v>
                </c:pt>
                <c:pt idx="175">
                  <c:v>3886508.00481567</c:v>
                </c:pt>
                <c:pt idx="176">
                  <c:v>3886225.04945338</c:v>
                </c:pt>
                <c:pt idx="177">
                  <c:v>3880380.71175651</c:v>
                </c:pt>
                <c:pt idx="178">
                  <c:v>3875285.6043336</c:v>
                </c:pt>
                <c:pt idx="179">
                  <c:v>3871479.7470468</c:v>
                </c:pt>
                <c:pt idx="180">
                  <c:v>3869521.53435988</c:v>
                </c:pt>
                <c:pt idx="181">
                  <c:v>3869714.89546048</c:v>
                </c:pt>
                <c:pt idx="182">
                  <c:v>3868245.74754797</c:v>
                </c:pt>
                <c:pt idx="183">
                  <c:v>3868342.31341564</c:v>
                </c:pt>
                <c:pt idx="184">
                  <c:v>3866264.26385516</c:v>
                </c:pt>
                <c:pt idx="185">
                  <c:v>3866392.24634286</c:v>
                </c:pt>
                <c:pt idx="186">
                  <c:v>3863330.48854688</c:v>
                </c:pt>
                <c:pt idx="187">
                  <c:v>3858550.66579429</c:v>
                </c:pt>
                <c:pt idx="188">
                  <c:v>3854416.38478726</c:v>
                </c:pt>
                <c:pt idx="189">
                  <c:v>3852309.82766909</c:v>
                </c:pt>
                <c:pt idx="190">
                  <c:v>3852418.15626403</c:v>
                </c:pt>
                <c:pt idx="191">
                  <c:v>3848316.4752108</c:v>
                </c:pt>
                <c:pt idx="192">
                  <c:v>3846408.46791414</c:v>
                </c:pt>
                <c:pt idx="193">
                  <c:v>3846542.29540349</c:v>
                </c:pt>
                <c:pt idx="194">
                  <c:v>3843854.34131937</c:v>
                </c:pt>
                <c:pt idx="195">
                  <c:v>3842792.2662584</c:v>
                </c:pt>
                <c:pt idx="196">
                  <c:v>3842880.67788608</c:v>
                </c:pt>
                <c:pt idx="197">
                  <c:v>3838017.39916515</c:v>
                </c:pt>
                <c:pt idx="198">
                  <c:v>3836368.72205392</c:v>
                </c:pt>
                <c:pt idx="199">
                  <c:v>3836347.26513642</c:v>
                </c:pt>
                <c:pt idx="200">
                  <c:v>3835715.84998882</c:v>
                </c:pt>
                <c:pt idx="201">
                  <c:v>3835606.48064915</c:v>
                </c:pt>
                <c:pt idx="202">
                  <c:v>3831828.81084628</c:v>
                </c:pt>
                <c:pt idx="203">
                  <c:v>3829753.42159703</c:v>
                </c:pt>
                <c:pt idx="204">
                  <c:v>3829409.92270846</c:v>
                </c:pt>
                <c:pt idx="205">
                  <c:v>3829348.49488443</c:v>
                </c:pt>
                <c:pt idx="206">
                  <c:v>3825711.27049906</c:v>
                </c:pt>
                <c:pt idx="207">
                  <c:v>3821281.68115931</c:v>
                </c:pt>
                <c:pt idx="208">
                  <c:v>3817982.42839275</c:v>
                </c:pt>
                <c:pt idx="209">
                  <c:v>3816986.18895461</c:v>
                </c:pt>
                <c:pt idx="210">
                  <c:v>3816913.00473231</c:v>
                </c:pt>
                <c:pt idx="211">
                  <c:v>3816012.26195359</c:v>
                </c:pt>
                <c:pt idx="212">
                  <c:v>3815870.28475148</c:v>
                </c:pt>
                <c:pt idx="213">
                  <c:v>3814534.91115402</c:v>
                </c:pt>
                <c:pt idx="214">
                  <c:v>3814635.71515909</c:v>
                </c:pt>
                <c:pt idx="215">
                  <c:v>3812232.1202787</c:v>
                </c:pt>
                <c:pt idx="216">
                  <c:v>3809088.52791875</c:v>
                </c:pt>
                <c:pt idx="217">
                  <c:v>3806341.74847243</c:v>
                </c:pt>
                <c:pt idx="218">
                  <c:v>3805010.61615428</c:v>
                </c:pt>
                <c:pt idx="219">
                  <c:v>3805156.94814015</c:v>
                </c:pt>
                <c:pt idx="220">
                  <c:v>3802328.98604128</c:v>
                </c:pt>
                <c:pt idx="221">
                  <c:v>3801267.72351366</c:v>
                </c:pt>
                <c:pt idx="222">
                  <c:v>3801294.49191085</c:v>
                </c:pt>
                <c:pt idx="223">
                  <c:v>3799509.49104527</c:v>
                </c:pt>
                <c:pt idx="224">
                  <c:v>3798959.43876164</c:v>
                </c:pt>
                <c:pt idx="225">
                  <c:v>3798967.28747629</c:v>
                </c:pt>
                <c:pt idx="226">
                  <c:v>3795807.50439761</c:v>
                </c:pt>
                <c:pt idx="227">
                  <c:v>3794083.23351629</c:v>
                </c:pt>
                <c:pt idx="228">
                  <c:v>3794094.82079545</c:v>
                </c:pt>
                <c:pt idx="229">
                  <c:v>3792634.41290057</c:v>
                </c:pt>
                <c:pt idx="230">
                  <c:v>3792500.71613195</c:v>
                </c:pt>
                <c:pt idx="231">
                  <c:v>3790107.77662382</c:v>
                </c:pt>
                <c:pt idx="232">
                  <c:v>3788216.05634233</c:v>
                </c:pt>
                <c:pt idx="233">
                  <c:v>3788312.10584894</c:v>
                </c:pt>
                <c:pt idx="234">
                  <c:v>3786730.0928252</c:v>
                </c:pt>
                <c:pt idx="235">
                  <c:v>3787654.64238559</c:v>
                </c:pt>
                <c:pt idx="236">
                  <c:v>3785387.98761905</c:v>
                </c:pt>
                <c:pt idx="237">
                  <c:v>3784298.4688144</c:v>
                </c:pt>
                <c:pt idx="238">
                  <c:v>3783269.90621914</c:v>
                </c:pt>
                <c:pt idx="239">
                  <c:v>3783047.00853969</c:v>
                </c:pt>
                <c:pt idx="240">
                  <c:v>3782509.06543811</c:v>
                </c:pt>
                <c:pt idx="241">
                  <c:v>3782736.40954181</c:v>
                </c:pt>
                <c:pt idx="242">
                  <c:v>3781688.70310603</c:v>
                </c:pt>
                <c:pt idx="243">
                  <c:v>3781813.98289213</c:v>
                </c:pt>
                <c:pt idx="244">
                  <c:v>3780613.57343521</c:v>
                </c:pt>
                <c:pt idx="245">
                  <c:v>3778475.92823617</c:v>
                </c:pt>
                <c:pt idx="246">
                  <c:v>3776507.54546107</c:v>
                </c:pt>
                <c:pt idx="247">
                  <c:v>3775632.81643264</c:v>
                </c:pt>
                <c:pt idx="248">
                  <c:v>3775666.03873668</c:v>
                </c:pt>
                <c:pt idx="249">
                  <c:v>3773730.89683767</c:v>
                </c:pt>
                <c:pt idx="250">
                  <c:v>3772735.45029646</c:v>
                </c:pt>
                <c:pt idx="251">
                  <c:v>3772878.45386447</c:v>
                </c:pt>
                <c:pt idx="252">
                  <c:v>3771627.88094363</c:v>
                </c:pt>
                <c:pt idx="253">
                  <c:v>3771809.29668255</c:v>
                </c:pt>
                <c:pt idx="254">
                  <c:v>3770653.78104453</c:v>
                </c:pt>
                <c:pt idx="255">
                  <c:v>3770349.54951416</c:v>
                </c:pt>
                <c:pt idx="256">
                  <c:v>3768761.68581378</c:v>
                </c:pt>
                <c:pt idx="257">
                  <c:v>3768866.82241574</c:v>
                </c:pt>
                <c:pt idx="258">
                  <c:v>3768969.13985265</c:v>
                </c:pt>
                <c:pt idx="259">
                  <c:v>3768831.33868377</c:v>
                </c:pt>
                <c:pt idx="260">
                  <c:v>3768753.69766965</c:v>
                </c:pt>
                <c:pt idx="261">
                  <c:v>3767910.33587377</c:v>
                </c:pt>
                <c:pt idx="262">
                  <c:v>3767957.64554115</c:v>
                </c:pt>
                <c:pt idx="263">
                  <c:v>3768612.44784573</c:v>
                </c:pt>
                <c:pt idx="264">
                  <c:v>3766454.53710736</c:v>
                </c:pt>
                <c:pt idx="265">
                  <c:v>3768609.47666012</c:v>
                </c:pt>
                <c:pt idx="266">
                  <c:v>3766709.20784213</c:v>
                </c:pt>
                <c:pt idx="267">
                  <c:v>3765786.57507445</c:v>
                </c:pt>
                <c:pt idx="268">
                  <c:v>3766136.65827029</c:v>
                </c:pt>
                <c:pt idx="269">
                  <c:v>3765568.94945813</c:v>
                </c:pt>
                <c:pt idx="270">
                  <c:v>3765553.77912015</c:v>
                </c:pt>
                <c:pt idx="271">
                  <c:v>3765458.15607309</c:v>
                </c:pt>
                <c:pt idx="272">
                  <c:v>3765580.1157502</c:v>
                </c:pt>
                <c:pt idx="273">
                  <c:v>3764872.94775964</c:v>
                </c:pt>
                <c:pt idx="274">
                  <c:v>3764675.0176291</c:v>
                </c:pt>
                <c:pt idx="275">
                  <c:v>3763807.39294733</c:v>
                </c:pt>
                <c:pt idx="276">
                  <c:v>3763427.99821364</c:v>
                </c:pt>
                <c:pt idx="277">
                  <c:v>3763637.56255534</c:v>
                </c:pt>
                <c:pt idx="278">
                  <c:v>3762969.36587124</c:v>
                </c:pt>
                <c:pt idx="279">
                  <c:v>3762813.21297189</c:v>
                </c:pt>
                <c:pt idx="280">
                  <c:v>3762774.95022537</c:v>
                </c:pt>
                <c:pt idx="281">
                  <c:v>3762679.99498399</c:v>
                </c:pt>
                <c:pt idx="282">
                  <c:v>3761798.61353271</c:v>
                </c:pt>
                <c:pt idx="283">
                  <c:v>3762665.71919795</c:v>
                </c:pt>
                <c:pt idx="284">
                  <c:v>3762876.00412383</c:v>
                </c:pt>
                <c:pt idx="285">
                  <c:v>3762979.51587762</c:v>
                </c:pt>
                <c:pt idx="286">
                  <c:v>3763011.55421222</c:v>
                </c:pt>
                <c:pt idx="287">
                  <c:v>3763041.17059467</c:v>
                </c:pt>
                <c:pt idx="288">
                  <c:v>3762210.41070268</c:v>
                </c:pt>
                <c:pt idx="289">
                  <c:v>3762911.92106433</c:v>
                </c:pt>
                <c:pt idx="290">
                  <c:v>3762706.72273578</c:v>
                </c:pt>
                <c:pt idx="291">
                  <c:v>3764134.96362985</c:v>
                </c:pt>
                <c:pt idx="292">
                  <c:v>3761471.51780958</c:v>
                </c:pt>
                <c:pt idx="293">
                  <c:v>3763011.76248107</c:v>
                </c:pt>
                <c:pt idx="294">
                  <c:v>3761196.73388331</c:v>
                </c:pt>
                <c:pt idx="295">
                  <c:v>3762877.0008075</c:v>
                </c:pt>
                <c:pt idx="296">
                  <c:v>3764269.45100847</c:v>
                </c:pt>
                <c:pt idx="297">
                  <c:v>3763157.52962379</c:v>
                </c:pt>
                <c:pt idx="298">
                  <c:v>3763263.51336205</c:v>
                </c:pt>
                <c:pt idx="299">
                  <c:v>3763005.76644898</c:v>
                </c:pt>
                <c:pt idx="300">
                  <c:v>3762239.19664673</c:v>
                </c:pt>
                <c:pt idx="301">
                  <c:v>3762093.70154215</c:v>
                </c:pt>
                <c:pt idx="302">
                  <c:v>3761735.94369383</c:v>
                </c:pt>
                <c:pt idx="303">
                  <c:v>3761577.25918294</c:v>
                </c:pt>
                <c:pt idx="304">
                  <c:v>3762139.98212967</c:v>
                </c:pt>
                <c:pt idx="305">
                  <c:v>3761754.23172148</c:v>
                </c:pt>
                <c:pt idx="306">
                  <c:v>3761961.37479323</c:v>
                </c:pt>
                <c:pt idx="307">
                  <c:v>3762014.83170567</c:v>
                </c:pt>
                <c:pt idx="308">
                  <c:v>3761394.95465306</c:v>
                </c:pt>
                <c:pt idx="309">
                  <c:v>3762211.39100533</c:v>
                </c:pt>
                <c:pt idx="310">
                  <c:v>3760999.70461162</c:v>
                </c:pt>
                <c:pt idx="311">
                  <c:v>3761762.42289407</c:v>
                </c:pt>
                <c:pt idx="312">
                  <c:v>3762285.92796423</c:v>
                </c:pt>
                <c:pt idx="313">
                  <c:v>3761941.56596606</c:v>
                </c:pt>
                <c:pt idx="314">
                  <c:v>3760852.84196267</c:v>
                </c:pt>
                <c:pt idx="315">
                  <c:v>3760574.65472482</c:v>
                </c:pt>
                <c:pt idx="316">
                  <c:v>3760954.21351454</c:v>
                </c:pt>
                <c:pt idx="317">
                  <c:v>3759982.0690086</c:v>
                </c:pt>
                <c:pt idx="318">
                  <c:v>3761144.18560666</c:v>
                </c:pt>
                <c:pt idx="319">
                  <c:v>3761904.32150729</c:v>
                </c:pt>
                <c:pt idx="320">
                  <c:v>3760540.79803935</c:v>
                </c:pt>
                <c:pt idx="321">
                  <c:v>3760360.0014124</c:v>
                </c:pt>
                <c:pt idx="322">
                  <c:v>3760640.55080976</c:v>
                </c:pt>
                <c:pt idx="323">
                  <c:v>3760475.19163823</c:v>
                </c:pt>
                <c:pt idx="324">
                  <c:v>3760443.60967617</c:v>
                </c:pt>
                <c:pt idx="325">
                  <c:v>3760468.18302281</c:v>
                </c:pt>
                <c:pt idx="326">
                  <c:v>3760532.1849134</c:v>
                </c:pt>
                <c:pt idx="327">
                  <c:v>3760567.25369812</c:v>
                </c:pt>
                <c:pt idx="328">
                  <c:v>3760524.42145922</c:v>
                </c:pt>
                <c:pt idx="329">
                  <c:v>3760767.31683328</c:v>
                </c:pt>
                <c:pt idx="330">
                  <c:v>3760657.90453665</c:v>
                </c:pt>
                <c:pt idx="331">
                  <c:v>3760547.62511496</c:v>
                </c:pt>
                <c:pt idx="332">
                  <c:v>3760699.65657625</c:v>
                </c:pt>
                <c:pt idx="333">
                  <c:v>3760473.43626606</c:v>
                </c:pt>
                <c:pt idx="334">
                  <c:v>3760635.57694557</c:v>
                </c:pt>
                <c:pt idx="335">
                  <c:v>3760639.89356489</c:v>
                </c:pt>
                <c:pt idx="336">
                  <c:v>3760184.56092077</c:v>
                </c:pt>
                <c:pt idx="337">
                  <c:v>3760272.17831159</c:v>
                </c:pt>
                <c:pt idx="338">
                  <c:v>3759698.79115809</c:v>
                </c:pt>
                <c:pt idx="339">
                  <c:v>3759836.72883154</c:v>
                </c:pt>
                <c:pt idx="340">
                  <c:v>3759805.81285096</c:v>
                </c:pt>
                <c:pt idx="341">
                  <c:v>3759590.38382738</c:v>
                </c:pt>
                <c:pt idx="342">
                  <c:v>3759866.330518</c:v>
                </c:pt>
                <c:pt idx="343">
                  <c:v>3760086.69209267</c:v>
                </c:pt>
                <c:pt idx="344">
                  <c:v>3759529.42309162</c:v>
                </c:pt>
                <c:pt idx="345">
                  <c:v>3760527.39348249</c:v>
                </c:pt>
                <c:pt idx="346">
                  <c:v>3760559.15318322</c:v>
                </c:pt>
                <c:pt idx="347">
                  <c:v>3760657.75212689</c:v>
                </c:pt>
                <c:pt idx="348">
                  <c:v>3760275.15400901</c:v>
                </c:pt>
                <c:pt idx="349">
                  <c:v>3760640.89164226</c:v>
                </c:pt>
                <c:pt idx="350">
                  <c:v>3760783.46358518</c:v>
                </c:pt>
                <c:pt idx="351">
                  <c:v>3760459.1557468</c:v>
                </c:pt>
                <c:pt idx="352">
                  <c:v>3760202.63445358</c:v>
                </c:pt>
                <c:pt idx="353">
                  <c:v>3760737.34158044</c:v>
                </c:pt>
                <c:pt idx="354">
                  <c:v>3761184.20439406</c:v>
                </c:pt>
                <c:pt idx="355">
                  <c:v>3760546.18207839</c:v>
                </c:pt>
                <c:pt idx="356">
                  <c:v>3760477.85886319</c:v>
                </c:pt>
                <c:pt idx="357">
                  <c:v>3760635.05302704</c:v>
                </c:pt>
                <c:pt idx="358">
                  <c:v>3760280.87504185</c:v>
                </c:pt>
                <c:pt idx="359">
                  <c:v>3760357.13092616</c:v>
                </c:pt>
                <c:pt idx="360">
                  <c:v>3760335.7442707</c:v>
                </c:pt>
                <c:pt idx="361">
                  <c:v>3760423.20429884</c:v>
                </c:pt>
                <c:pt idx="362">
                  <c:v>3760283.52572922</c:v>
                </c:pt>
                <c:pt idx="363">
                  <c:v>3760354.38083831</c:v>
                </c:pt>
                <c:pt idx="364">
                  <c:v>3760427.03327514</c:v>
                </c:pt>
                <c:pt idx="365">
                  <c:v>3760292.29189385</c:v>
                </c:pt>
                <c:pt idx="366">
                  <c:v>3760611.67723098</c:v>
                </c:pt>
                <c:pt idx="367">
                  <c:v>3760528.99683267</c:v>
                </c:pt>
                <c:pt idx="368">
                  <c:v>3760485.01394147</c:v>
                </c:pt>
                <c:pt idx="369">
                  <c:v>3760684.64778895</c:v>
                </c:pt>
                <c:pt idx="370">
                  <c:v>3760428.210385</c:v>
                </c:pt>
                <c:pt idx="371">
                  <c:v>3760403.76916499</c:v>
                </c:pt>
                <c:pt idx="372">
                  <c:v>3760642.35044299</c:v>
                </c:pt>
                <c:pt idx="373">
                  <c:v>3760635.56378304</c:v>
                </c:pt>
                <c:pt idx="374">
                  <c:v>3760707.86121343</c:v>
                </c:pt>
                <c:pt idx="375">
                  <c:v>3760433.30261576</c:v>
                </c:pt>
                <c:pt idx="376">
                  <c:v>3760449.79951456</c:v>
                </c:pt>
                <c:pt idx="377">
                  <c:v>3760445.39323489</c:v>
                </c:pt>
                <c:pt idx="378">
                  <c:v>3760605.11334434</c:v>
                </c:pt>
                <c:pt idx="379">
                  <c:v>3760560.16649719</c:v>
                </c:pt>
                <c:pt idx="380">
                  <c:v>3760514.86663771</c:v>
                </c:pt>
                <c:pt idx="381">
                  <c:v>3760769.94667353</c:v>
                </c:pt>
                <c:pt idx="382">
                  <c:v>3760602.74667324</c:v>
                </c:pt>
                <c:pt idx="383">
                  <c:v>3760747.82050445</c:v>
                </c:pt>
                <c:pt idx="384">
                  <c:v>3760721.33996915</c:v>
                </c:pt>
                <c:pt idx="385">
                  <c:v>3761061.59115251</c:v>
                </c:pt>
                <c:pt idx="386">
                  <c:v>3760564.78249532</c:v>
                </c:pt>
                <c:pt idx="387">
                  <c:v>3760211.58422571</c:v>
                </c:pt>
                <c:pt idx="388">
                  <c:v>3760785.58333889</c:v>
                </c:pt>
                <c:pt idx="389">
                  <c:v>3760875.84355042</c:v>
                </c:pt>
                <c:pt idx="390">
                  <c:v>3760858.88358489</c:v>
                </c:pt>
                <c:pt idx="391">
                  <c:v>3760863.48794646</c:v>
                </c:pt>
                <c:pt idx="392">
                  <c:v>3760805.97044232</c:v>
                </c:pt>
                <c:pt idx="393">
                  <c:v>3760857.01332071</c:v>
                </c:pt>
                <c:pt idx="394">
                  <c:v>3760819.63815519</c:v>
                </c:pt>
                <c:pt idx="395">
                  <c:v>3760919.25472616</c:v>
                </c:pt>
                <c:pt idx="396">
                  <c:v>3760959.00825428</c:v>
                </c:pt>
                <c:pt idx="397">
                  <c:v>3760897.68291771</c:v>
                </c:pt>
                <c:pt idx="398">
                  <c:v>3761031.17710758</c:v>
                </c:pt>
                <c:pt idx="399">
                  <c:v>3761004.68083126</c:v>
                </c:pt>
                <c:pt idx="400">
                  <c:v>3761083.3865967</c:v>
                </c:pt>
                <c:pt idx="401">
                  <c:v>3761212.38238527</c:v>
                </c:pt>
                <c:pt idx="402">
                  <c:v>3761061.57747097</c:v>
                </c:pt>
                <c:pt idx="403">
                  <c:v>3760978.10476328</c:v>
                </c:pt>
                <c:pt idx="404">
                  <c:v>3761042.47364996</c:v>
                </c:pt>
                <c:pt idx="405">
                  <c:v>3760987.08201206</c:v>
                </c:pt>
                <c:pt idx="406">
                  <c:v>3760888.38936306</c:v>
                </c:pt>
                <c:pt idx="407">
                  <c:v>3761145.82054483</c:v>
                </c:pt>
                <c:pt idx="408">
                  <c:v>3761102.131973</c:v>
                </c:pt>
                <c:pt idx="409">
                  <c:v>3760843.03974086</c:v>
                </c:pt>
                <c:pt idx="410">
                  <c:v>3761039.70008989</c:v>
                </c:pt>
                <c:pt idx="411">
                  <c:v>3760895.46149718</c:v>
                </c:pt>
                <c:pt idx="412">
                  <c:v>3760751.17554496</c:v>
                </c:pt>
                <c:pt idx="413">
                  <c:v>3760868.18949418</c:v>
                </c:pt>
                <c:pt idx="414">
                  <c:v>3760943.31923182</c:v>
                </c:pt>
                <c:pt idx="415">
                  <c:v>3760993.79273729</c:v>
                </c:pt>
                <c:pt idx="416">
                  <c:v>3761144.06778131</c:v>
                </c:pt>
                <c:pt idx="417">
                  <c:v>3760837.49908192</c:v>
                </c:pt>
                <c:pt idx="418">
                  <c:v>3760963.43907095</c:v>
                </c:pt>
                <c:pt idx="419">
                  <c:v>3760876.96211846</c:v>
                </c:pt>
                <c:pt idx="420">
                  <c:v>3761031.43081935</c:v>
                </c:pt>
                <c:pt idx="421">
                  <c:v>3760886.59088614</c:v>
                </c:pt>
                <c:pt idx="422">
                  <c:v>3761022.03104869</c:v>
                </c:pt>
                <c:pt idx="423">
                  <c:v>3760918.19098801</c:v>
                </c:pt>
                <c:pt idx="424">
                  <c:v>3761021.59174895</c:v>
                </c:pt>
                <c:pt idx="425">
                  <c:v>3760938.17425488</c:v>
                </c:pt>
                <c:pt idx="426">
                  <c:v>3760962.07364944</c:v>
                </c:pt>
                <c:pt idx="427">
                  <c:v>3761130.38098074</c:v>
                </c:pt>
                <c:pt idx="428">
                  <c:v>3760865.24891352</c:v>
                </c:pt>
                <c:pt idx="429">
                  <c:v>3761158.19888866</c:v>
                </c:pt>
                <c:pt idx="430">
                  <c:v>3760986.1608481</c:v>
                </c:pt>
                <c:pt idx="431">
                  <c:v>3761032.0461463</c:v>
                </c:pt>
                <c:pt idx="432">
                  <c:v>3760981.69056653</c:v>
                </c:pt>
                <c:pt idx="433">
                  <c:v>3761059.70532065</c:v>
                </c:pt>
                <c:pt idx="434">
                  <c:v>3761016.12489715</c:v>
                </c:pt>
                <c:pt idx="435">
                  <c:v>3760702.37953026</c:v>
                </c:pt>
                <c:pt idx="436">
                  <c:v>3760720.87041622</c:v>
                </c:pt>
                <c:pt idx="437">
                  <c:v>3760432.64326281</c:v>
                </c:pt>
                <c:pt idx="438">
                  <c:v>3760842.00410983</c:v>
                </c:pt>
                <c:pt idx="439">
                  <c:v>3760693.34693113</c:v>
                </c:pt>
                <c:pt idx="440">
                  <c:v>3760497.67583477</c:v>
                </c:pt>
                <c:pt idx="441">
                  <c:v>3760235.90242713</c:v>
                </c:pt>
                <c:pt idx="442">
                  <c:v>3760772.65818711</c:v>
                </c:pt>
                <c:pt idx="443">
                  <c:v>3760978.09471886</c:v>
                </c:pt>
                <c:pt idx="444">
                  <c:v>3760814.53480575</c:v>
                </c:pt>
                <c:pt idx="445">
                  <c:v>3760939.94477655</c:v>
                </c:pt>
                <c:pt idx="446">
                  <c:v>3760962.50459107</c:v>
                </c:pt>
                <c:pt idx="447">
                  <c:v>3760741.16190328</c:v>
                </c:pt>
                <c:pt idx="448">
                  <c:v>3761016.74712708</c:v>
                </c:pt>
                <c:pt idx="449">
                  <c:v>3761046.16864119</c:v>
                </c:pt>
                <c:pt idx="450">
                  <c:v>3761012.39440343</c:v>
                </c:pt>
                <c:pt idx="451">
                  <c:v>3760826.17380964</c:v>
                </c:pt>
                <c:pt idx="452">
                  <c:v>3760927.34865512</c:v>
                </c:pt>
                <c:pt idx="453">
                  <c:v>3760915.20744499</c:v>
                </c:pt>
                <c:pt idx="454">
                  <c:v>3760939.15987072</c:v>
                </c:pt>
                <c:pt idx="455">
                  <c:v>3760886.25478265</c:v>
                </c:pt>
                <c:pt idx="456">
                  <c:v>3761021.98382636</c:v>
                </c:pt>
                <c:pt idx="457">
                  <c:v>3760932.74324193</c:v>
                </c:pt>
                <c:pt idx="458">
                  <c:v>3760948.15405804</c:v>
                </c:pt>
                <c:pt idx="459">
                  <c:v>3760958.39354489</c:v>
                </c:pt>
                <c:pt idx="460">
                  <c:v>3761019.42370162</c:v>
                </c:pt>
                <c:pt idx="461">
                  <c:v>3760983.25564549</c:v>
                </c:pt>
                <c:pt idx="462">
                  <c:v>3761032.22274246</c:v>
                </c:pt>
                <c:pt idx="463">
                  <c:v>3760964.2833345</c:v>
                </c:pt>
                <c:pt idx="464">
                  <c:v>3760713.52002005</c:v>
                </c:pt>
                <c:pt idx="465">
                  <c:v>3760960.27743492</c:v>
                </c:pt>
                <c:pt idx="466">
                  <c:v>3760951.39446955</c:v>
                </c:pt>
                <c:pt idx="467">
                  <c:v>3761015.75626991</c:v>
                </c:pt>
                <c:pt idx="468">
                  <c:v>3760933.01947272</c:v>
                </c:pt>
                <c:pt idx="469">
                  <c:v>3760969.51662504</c:v>
                </c:pt>
                <c:pt idx="470">
                  <c:v>3761092.38985039</c:v>
                </c:pt>
                <c:pt idx="471">
                  <c:v>3761074.90752966</c:v>
                </c:pt>
                <c:pt idx="472">
                  <c:v>3760799.38690254</c:v>
                </c:pt>
                <c:pt idx="473">
                  <c:v>3760981.47706019</c:v>
                </c:pt>
                <c:pt idx="474">
                  <c:v>3760905.55443616</c:v>
                </c:pt>
                <c:pt idx="475">
                  <c:v>3760979.42660692</c:v>
                </c:pt>
                <c:pt idx="476">
                  <c:v>3760971.86777903</c:v>
                </c:pt>
                <c:pt idx="477">
                  <c:v>3760919.48990545</c:v>
                </c:pt>
                <c:pt idx="478">
                  <c:v>3760974.46427451</c:v>
                </c:pt>
                <c:pt idx="479">
                  <c:v>3760920.58977875</c:v>
                </c:pt>
                <c:pt idx="480">
                  <c:v>3760935.7745998</c:v>
                </c:pt>
                <c:pt idx="481">
                  <c:v>3760902.06133549</c:v>
                </c:pt>
                <c:pt idx="482">
                  <c:v>3760879.05265979</c:v>
                </c:pt>
                <c:pt idx="483">
                  <c:v>3760893.05132828</c:v>
                </c:pt>
                <c:pt idx="484">
                  <c:v>3760924.44859277</c:v>
                </c:pt>
                <c:pt idx="485">
                  <c:v>3760922.2612437</c:v>
                </c:pt>
                <c:pt idx="486">
                  <c:v>3760868.67669646</c:v>
                </c:pt>
                <c:pt idx="487">
                  <c:v>3760808.13540836</c:v>
                </c:pt>
                <c:pt idx="488">
                  <c:v>3760817.5155699</c:v>
                </c:pt>
                <c:pt idx="489">
                  <c:v>3760870.73973105</c:v>
                </c:pt>
                <c:pt idx="490">
                  <c:v>3760778.57802673</c:v>
                </c:pt>
                <c:pt idx="491">
                  <c:v>3760642.59881631</c:v>
                </c:pt>
                <c:pt idx="492">
                  <c:v>3760632.07588187</c:v>
                </c:pt>
                <c:pt idx="493">
                  <c:v>3760613.69119433</c:v>
                </c:pt>
                <c:pt idx="494">
                  <c:v>3760613.01912181</c:v>
                </c:pt>
                <c:pt idx="495">
                  <c:v>3760562.97968081</c:v>
                </c:pt>
                <c:pt idx="496">
                  <c:v>3760642.96934142</c:v>
                </c:pt>
                <c:pt idx="497">
                  <c:v>3760748.81640228</c:v>
                </c:pt>
                <c:pt idx="498">
                  <c:v>3760698.41864106</c:v>
                </c:pt>
                <c:pt idx="499">
                  <c:v>3760494.0470598</c:v>
                </c:pt>
                <c:pt idx="500">
                  <c:v>3760585.96777342</c:v>
                </c:pt>
                <c:pt idx="501">
                  <c:v>3760548.42980194</c:v>
                </c:pt>
                <c:pt idx="502">
                  <c:v>3760609.04123203</c:v>
                </c:pt>
                <c:pt idx="503">
                  <c:v>3760624.76132488</c:v>
                </c:pt>
                <c:pt idx="504">
                  <c:v>3760711.08319018</c:v>
                </c:pt>
                <c:pt idx="505">
                  <c:v>3760712.21704141</c:v>
                </c:pt>
                <c:pt idx="506">
                  <c:v>3760641.97450429</c:v>
                </c:pt>
                <c:pt idx="507">
                  <c:v>3760606.43905291</c:v>
                </c:pt>
                <c:pt idx="508">
                  <c:v>3760599.8322842</c:v>
                </c:pt>
                <c:pt idx="509">
                  <c:v>3760622.8508233</c:v>
                </c:pt>
                <c:pt idx="510">
                  <c:v>3760586.93152524</c:v>
                </c:pt>
                <c:pt idx="511">
                  <c:v>3760478.98766505</c:v>
                </c:pt>
                <c:pt idx="512">
                  <c:v>3760614.4916601</c:v>
                </c:pt>
                <c:pt idx="513">
                  <c:v>3760594.03888631</c:v>
                </c:pt>
                <c:pt idx="514">
                  <c:v>3760564.91753097</c:v>
                </c:pt>
                <c:pt idx="515">
                  <c:v>3760647.83231929</c:v>
                </c:pt>
                <c:pt idx="516">
                  <c:v>3760614.03617032</c:v>
                </c:pt>
                <c:pt idx="517">
                  <c:v>3760637.27818212</c:v>
                </c:pt>
                <c:pt idx="518">
                  <c:v>3760566.60536134</c:v>
                </c:pt>
                <c:pt idx="519">
                  <c:v>3760554.87579069</c:v>
                </c:pt>
                <c:pt idx="520">
                  <c:v>3760481.14997317</c:v>
                </c:pt>
                <c:pt idx="521">
                  <c:v>3760634.69694587</c:v>
                </c:pt>
                <c:pt idx="522">
                  <c:v>3760540.97901059</c:v>
                </c:pt>
                <c:pt idx="523">
                  <c:v>3760691.92327032</c:v>
                </c:pt>
                <c:pt idx="524">
                  <c:v>3760581.74079712</c:v>
                </c:pt>
                <c:pt idx="525">
                  <c:v>3760636.57300595</c:v>
                </c:pt>
                <c:pt idx="526">
                  <c:v>3760685.90013408</c:v>
                </c:pt>
                <c:pt idx="527">
                  <c:v>3760644.58734634</c:v>
                </c:pt>
                <c:pt idx="528">
                  <c:v>3760585.49136413</c:v>
                </c:pt>
                <c:pt idx="529">
                  <c:v>3760570.13683014</c:v>
                </c:pt>
                <c:pt idx="530">
                  <c:v>3760522.54353178</c:v>
                </c:pt>
                <c:pt idx="531">
                  <c:v>3760577.10009557</c:v>
                </c:pt>
                <c:pt idx="532">
                  <c:v>3760528.2731766</c:v>
                </c:pt>
                <c:pt idx="533">
                  <c:v>3760562.54513583</c:v>
                </c:pt>
                <c:pt idx="534">
                  <c:v>3760581.09448785</c:v>
                </c:pt>
                <c:pt idx="535">
                  <c:v>3760532.97570736</c:v>
                </c:pt>
                <c:pt idx="536">
                  <c:v>3760566.3509863</c:v>
                </c:pt>
                <c:pt idx="537">
                  <c:v>3760541.87105504</c:v>
                </c:pt>
                <c:pt idx="538">
                  <c:v>3760514.42367822</c:v>
                </c:pt>
                <c:pt idx="539">
                  <c:v>3760538.31012146</c:v>
                </c:pt>
                <c:pt idx="540">
                  <c:v>3760585.8272484</c:v>
                </c:pt>
                <c:pt idx="541">
                  <c:v>3760539.62598467</c:v>
                </c:pt>
                <c:pt idx="542">
                  <c:v>3760574.69051439</c:v>
                </c:pt>
                <c:pt idx="543">
                  <c:v>3760594.51256533</c:v>
                </c:pt>
                <c:pt idx="544">
                  <c:v>3760600.91611369</c:v>
                </c:pt>
                <c:pt idx="545">
                  <c:v>3760613.61047888</c:v>
                </c:pt>
                <c:pt idx="546">
                  <c:v>3760628.76684959</c:v>
                </c:pt>
                <c:pt idx="547">
                  <c:v>3760617.75155855</c:v>
                </c:pt>
                <c:pt idx="548">
                  <c:v>3760564.20772172</c:v>
                </c:pt>
                <c:pt idx="549">
                  <c:v>3760597.93230279</c:v>
                </c:pt>
                <c:pt idx="550">
                  <c:v>3760627.90937382</c:v>
                </c:pt>
                <c:pt idx="551">
                  <c:v>3760584.25529633</c:v>
                </c:pt>
                <c:pt idx="552">
                  <c:v>3760487.95374007</c:v>
                </c:pt>
                <c:pt idx="553">
                  <c:v>3760557.30646646</c:v>
                </c:pt>
                <c:pt idx="554">
                  <c:v>3760636.97446199</c:v>
                </c:pt>
                <c:pt idx="555">
                  <c:v>3760596.8624607</c:v>
                </c:pt>
                <c:pt idx="556">
                  <c:v>3760734.33426575</c:v>
                </c:pt>
                <c:pt idx="557">
                  <c:v>3760658.31313189</c:v>
                </c:pt>
                <c:pt idx="558">
                  <c:v>3760618.53470865</c:v>
                </c:pt>
                <c:pt idx="559">
                  <c:v>3760610.07119684</c:v>
                </c:pt>
                <c:pt idx="560">
                  <c:v>3760602.51365575</c:v>
                </c:pt>
                <c:pt idx="561">
                  <c:v>3760604.10082025</c:v>
                </c:pt>
                <c:pt idx="562">
                  <c:v>3760584.43959855</c:v>
                </c:pt>
                <c:pt idx="563">
                  <c:v>3760604.67817801</c:v>
                </c:pt>
                <c:pt idx="564">
                  <c:v>3760654.30367137</c:v>
                </c:pt>
                <c:pt idx="565">
                  <c:v>3760661.61769971</c:v>
                </c:pt>
                <c:pt idx="566">
                  <c:v>3760603.33896807</c:v>
                </c:pt>
                <c:pt idx="567">
                  <c:v>3760667.99334092</c:v>
                </c:pt>
                <c:pt idx="568">
                  <c:v>3760670.62584935</c:v>
                </c:pt>
                <c:pt idx="569">
                  <c:v>3760633.69319543</c:v>
                </c:pt>
                <c:pt idx="570">
                  <c:v>3760651.2828273</c:v>
                </c:pt>
                <c:pt idx="571">
                  <c:v>3760674.35787235</c:v>
                </c:pt>
                <c:pt idx="572">
                  <c:v>3760686.76313481</c:v>
                </c:pt>
                <c:pt idx="573">
                  <c:v>3760680.45193691</c:v>
                </c:pt>
                <c:pt idx="574">
                  <c:v>3760614.90273621</c:v>
                </c:pt>
                <c:pt idx="575">
                  <c:v>3760663.28041924</c:v>
                </c:pt>
                <c:pt idx="576">
                  <c:v>3760678.15772225</c:v>
                </c:pt>
                <c:pt idx="577">
                  <c:v>3760656.24021993</c:v>
                </c:pt>
                <c:pt idx="578">
                  <c:v>3760593.54788673</c:v>
                </c:pt>
                <c:pt idx="579">
                  <c:v>3760641.95385253</c:v>
                </c:pt>
                <c:pt idx="580">
                  <c:v>3760627.61449801</c:v>
                </c:pt>
                <c:pt idx="581">
                  <c:v>3760616.11121872</c:v>
                </c:pt>
                <c:pt idx="582">
                  <c:v>3760620.58848444</c:v>
                </c:pt>
                <c:pt idx="583">
                  <c:v>3760628.76727977</c:v>
                </c:pt>
                <c:pt idx="584">
                  <c:v>3760615.90475547</c:v>
                </c:pt>
                <c:pt idx="585">
                  <c:v>3760660.20783312</c:v>
                </c:pt>
                <c:pt idx="586">
                  <c:v>3760620.38733607</c:v>
                </c:pt>
                <c:pt idx="587">
                  <c:v>3760657.97910528</c:v>
                </c:pt>
                <c:pt idx="588">
                  <c:v>3760651.23715419</c:v>
                </c:pt>
                <c:pt idx="589">
                  <c:v>3760641.36566461</c:v>
                </c:pt>
                <c:pt idx="590">
                  <c:v>3760665.59939425</c:v>
                </c:pt>
                <c:pt idx="591">
                  <c:v>3760696.17057147</c:v>
                </c:pt>
                <c:pt idx="592">
                  <c:v>3760673.73429668</c:v>
                </c:pt>
                <c:pt idx="593">
                  <c:v>3760637.06672152</c:v>
                </c:pt>
                <c:pt idx="594">
                  <c:v>3760630.19428295</c:v>
                </c:pt>
                <c:pt idx="595">
                  <c:v>3760588.71035762</c:v>
                </c:pt>
                <c:pt idx="596">
                  <c:v>3760635.77576947</c:v>
                </c:pt>
                <c:pt idx="597">
                  <c:v>3760632.89659863</c:v>
                </c:pt>
                <c:pt idx="598">
                  <c:v>3760621.48002535</c:v>
                </c:pt>
                <c:pt idx="599">
                  <c:v>3760601.50360292</c:v>
                </c:pt>
                <c:pt idx="600">
                  <c:v>3760591.35258832</c:v>
                </c:pt>
                <c:pt idx="601">
                  <c:v>3760572.53424427</c:v>
                </c:pt>
                <c:pt idx="602">
                  <c:v>3760597.97604957</c:v>
                </c:pt>
                <c:pt idx="603">
                  <c:v>3760542.86116422</c:v>
                </c:pt>
                <c:pt idx="604">
                  <c:v>3760592.62543262</c:v>
                </c:pt>
                <c:pt idx="605">
                  <c:v>3760606.65832321</c:v>
                </c:pt>
                <c:pt idx="606">
                  <c:v>3760604.28267856</c:v>
                </c:pt>
                <c:pt idx="607">
                  <c:v>3760606.63855428</c:v>
                </c:pt>
                <c:pt idx="608">
                  <c:v>3760607.46455046</c:v>
                </c:pt>
                <c:pt idx="609">
                  <c:v>3760637.06898012</c:v>
                </c:pt>
                <c:pt idx="610">
                  <c:v>3760618.85835259</c:v>
                </c:pt>
                <c:pt idx="611">
                  <c:v>3760646.31437223</c:v>
                </c:pt>
                <c:pt idx="612">
                  <c:v>3760602.02054528</c:v>
                </c:pt>
                <c:pt idx="613">
                  <c:v>3760602.27385176</c:v>
                </c:pt>
                <c:pt idx="614">
                  <c:v>3760602.54022107</c:v>
                </c:pt>
                <c:pt idx="615">
                  <c:v>3760589.44763086</c:v>
                </c:pt>
                <c:pt idx="616">
                  <c:v>3760621.96175322</c:v>
                </c:pt>
                <c:pt idx="617">
                  <c:v>3760572.84751425</c:v>
                </c:pt>
                <c:pt idx="618">
                  <c:v>3760612.72625365</c:v>
                </c:pt>
                <c:pt idx="619">
                  <c:v>3760629.52486794</c:v>
                </c:pt>
                <c:pt idx="620">
                  <c:v>3760645.43332653</c:v>
                </c:pt>
                <c:pt idx="621">
                  <c:v>3760618.58540272</c:v>
                </c:pt>
                <c:pt idx="622">
                  <c:v>3760655.22126286</c:v>
                </c:pt>
                <c:pt idx="623">
                  <c:v>3760640.83300565</c:v>
                </c:pt>
                <c:pt idx="624">
                  <c:v>3760639.97445152</c:v>
                </c:pt>
                <c:pt idx="625">
                  <c:v>3760622.10526214</c:v>
                </c:pt>
                <c:pt idx="626">
                  <c:v>3760650.47483266</c:v>
                </c:pt>
                <c:pt idx="627">
                  <c:v>3760608.24911361</c:v>
                </c:pt>
                <c:pt idx="628">
                  <c:v>3760663.13954887</c:v>
                </c:pt>
                <c:pt idx="629">
                  <c:v>3760597.41271818</c:v>
                </c:pt>
                <c:pt idx="630">
                  <c:v>3760631.35694827</c:v>
                </c:pt>
                <c:pt idx="631">
                  <c:v>3760612.4025229</c:v>
                </c:pt>
                <c:pt idx="632">
                  <c:v>3760613.08174908</c:v>
                </c:pt>
                <c:pt idx="633">
                  <c:v>3760615.77432696</c:v>
                </c:pt>
                <c:pt idx="634">
                  <c:v>3760615.86572108</c:v>
                </c:pt>
                <c:pt idx="635">
                  <c:v>3760584.54721835</c:v>
                </c:pt>
                <c:pt idx="636">
                  <c:v>3760606.82135264</c:v>
                </c:pt>
                <c:pt idx="637">
                  <c:v>3760594.83956441</c:v>
                </c:pt>
                <c:pt idx="638">
                  <c:v>3760602.18610826</c:v>
                </c:pt>
                <c:pt idx="639">
                  <c:v>3760644.1725293</c:v>
                </c:pt>
                <c:pt idx="640">
                  <c:v>3760621.93556108</c:v>
                </c:pt>
                <c:pt idx="641">
                  <c:v>3760584.68812627</c:v>
                </c:pt>
                <c:pt idx="642">
                  <c:v>3760595.89164358</c:v>
                </c:pt>
                <c:pt idx="643">
                  <c:v>3760624.16916126</c:v>
                </c:pt>
                <c:pt idx="644">
                  <c:v>3760595.77126691</c:v>
                </c:pt>
                <c:pt idx="645">
                  <c:v>3760621.57632863</c:v>
                </c:pt>
                <c:pt idx="646">
                  <c:v>3760616.7208589</c:v>
                </c:pt>
                <c:pt idx="647">
                  <c:v>3760608.87883436</c:v>
                </c:pt>
                <c:pt idx="648">
                  <c:v>3760617.55325281</c:v>
                </c:pt>
                <c:pt idx="649">
                  <c:v>3760613.82443419</c:v>
                </c:pt>
                <c:pt idx="650">
                  <c:v>3760631.43167622</c:v>
                </c:pt>
                <c:pt idx="651">
                  <c:v>3760606.06288768</c:v>
                </c:pt>
                <c:pt idx="652">
                  <c:v>3760604.56625289</c:v>
                </c:pt>
                <c:pt idx="653">
                  <c:v>3760609.27057619</c:v>
                </c:pt>
                <c:pt idx="654">
                  <c:v>3760593.45681747</c:v>
                </c:pt>
                <c:pt idx="655">
                  <c:v>3760615.50841387</c:v>
                </c:pt>
                <c:pt idx="656">
                  <c:v>3760618.70213716</c:v>
                </c:pt>
                <c:pt idx="657">
                  <c:v>3760616.13773406</c:v>
                </c:pt>
                <c:pt idx="658">
                  <c:v>3760608.27143411</c:v>
                </c:pt>
                <c:pt idx="659">
                  <c:v>3760606.81689727</c:v>
                </c:pt>
                <c:pt idx="660">
                  <c:v>3760602.51328107</c:v>
                </c:pt>
                <c:pt idx="661">
                  <c:v>3760607.68438958</c:v>
                </c:pt>
                <c:pt idx="662">
                  <c:v>3760593.61708831</c:v>
                </c:pt>
                <c:pt idx="663">
                  <c:v>3760587.59743815</c:v>
                </c:pt>
                <c:pt idx="664">
                  <c:v>3760574.61598869</c:v>
                </c:pt>
                <c:pt idx="665">
                  <c:v>3760570.01902531</c:v>
                </c:pt>
                <c:pt idx="666">
                  <c:v>3760569.59642288</c:v>
                </c:pt>
                <c:pt idx="667">
                  <c:v>3760559.50219666</c:v>
                </c:pt>
                <c:pt idx="668">
                  <c:v>3760565.14512751</c:v>
                </c:pt>
                <c:pt idx="669">
                  <c:v>3760566.61382024</c:v>
                </c:pt>
                <c:pt idx="670">
                  <c:v>3760562.42275366</c:v>
                </c:pt>
                <c:pt idx="671">
                  <c:v>3760570.04417207</c:v>
                </c:pt>
                <c:pt idx="672">
                  <c:v>3760549.0320514</c:v>
                </c:pt>
                <c:pt idx="673">
                  <c:v>3760562.17675828</c:v>
                </c:pt>
                <c:pt idx="674">
                  <c:v>3760543.98073456</c:v>
                </c:pt>
                <c:pt idx="675">
                  <c:v>3760541.00645829</c:v>
                </c:pt>
                <c:pt idx="676">
                  <c:v>3760556.69673128</c:v>
                </c:pt>
                <c:pt idx="677">
                  <c:v>3760552.23602803</c:v>
                </c:pt>
                <c:pt idx="678">
                  <c:v>3760540.17533968</c:v>
                </c:pt>
                <c:pt idx="679">
                  <c:v>3760542.58910373</c:v>
                </c:pt>
                <c:pt idx="680">
                  <c:v>3760549.76542897</c:v>
                </c:pt>
                <c:pt idx="681">
                  <c:v>3760536.02994916</c:v>
                </c:pt>
                <c:pt idx="682">
                  <c:v>3760548.67037823</c:v>
                </c:pt>
                <c:pt idx="683">
                  <c:v>3760536.38221094</c:v>
                </c:pt>
                <c:pt idx="684">
                  <c:v>3760531.08833177</c:v>
                </c:pt>
                <c:pt idx="685">
                  <c:v>3760544.26873371</c:v>
                </c:pt>
                <c:pt idx="686">
                  <c:v>3760555.28659911</c:v>
                </c:pt>
                <c:pt idx="687">
                  <c:v>3760548.6725868</c:v>
                </c:pt>
                <c:pt idx="688">
                  <c:v>3760558.20924293</c:v>
                </c:pt>
                <c:pt idx="689">
                  <c:v>3760543.89919154</c:v>
                </c:pt>
                <c:pt idx="690">
                  <c:v>3760551.16562862</c:v>
                </c:pt>
                <c:pt idx="691">
                  <c:v>3760558.60598132</c:v>
                </c:pt>
                <c:pt idx="692">
                  <c:v>3760548.48439922</c:v>
                </c:pt>
                <c:pt idx="693">
                  <c:v>3760561.66211853</c:v>
                </c:pt>
                <c:pt idx="694">
                  <c:v>3760548.32656924</c:v>
                </c:pt>
                <c:pt idx="695">
                  <c:v>3760560.07695531</c:v>
                </c:pt>
                <c:pt idx="696">
                  <c:v>3760525.50103649</c:v>
                </c:pt>
                <c:pt idx="697">
                  <c:v>3760558.57029126</c:v>
                </c:pt>
                <c:pt idx="698">
                  <c:v>3760534.50588762</c:v>
                </c:pt>
                <c:pt idx="699">
                  <c:v>3760554.38070311</c:v>
                </c:pt>
                <c:pt idx="700">
                  <c:v>3760557.04406372</c:v>
                </c:pt>
                <c:pt idx="701">
                  <c:v>3760548.67400909</c:v>
                </c:pt>
                <c:pt idx="702">
                  <c:v>3760540.27887026</c:v>
                </c:pt>
                <c:pt idx="703">
                  <c:v>3760553.50521707</c:v>
                </c:pt>
                <c:pt idx="704">
                  <c:v>3760555.15019717</c:v>
                </c:pt>
                <c:pt idx="705">
                  <c:v>3760544.98089956</c:v>
                </c:pt>
                <c:pt idx="706">
                  <c:v>3760549.66086025</c:v>
                </c:pt>
                <c:pt idx="707">
                  <c:v>3760549.18787002</c:v>
                </c:pt>
                <c:pt idx="708">
                  <c:v>3760547.09470233</c:v>
                </c:pt>
                <c:pt idx="709">
                  <c:v>3760559.4491325</c:v>
                </c:pt>
                <c:pt idx="710">
                  <c:v>3760555.7713867</c:v>
                </c:pt>
                <c:pt idx="711">
                  <c:v>3760558.20400811</c:v>
                </c:pt>
                <c:pt idx="712">
                  <c:v>3760558.58215202</c:v>
                </c:pt>
                <c:pt idx="713">
                  <c:v>3760563.44698202</c:v>
                </c:pt>
                <c:pt idx="714">
                  <c:v>3760565.86869017</c:v>
                </c:pt>
                <c:pt idx="715">
                  <c:v>3760570.5518479</c:v>
                </c:pt>
                <c:pt idx="716">
                  <c:v>3760568.49836604</c:v>
                </c:pt>
                <c:pt idx="717">
                  <c:v>3760559.6409963</c:v>
                </c:pt>
                <c:pt idx="718">
                  <c:v>3760567.77547556</c:v>
                </c:pt>
                <c:pt idx="719">
                  <c:v>3760565.91561405</c:v>
                </c:pt>
                <c:pt idx="720">
                  <c:v>3760572.2168445</c:v>
                </c:pt>
                <c:pt idx="721">
                  <c:v>3760562.34613803</c:v>
                </c:pt>
                <c:pt idx="722">
                  <c:v>3760558.59067342</c:v>
                </c:pt>
                <c:pt idx="723">
                  <c:v>3760559.6826436</c:v>
                </c:pt>
                <c:pt idx="724">
                  <c:v>3760557.86411367</c:v>
                </c:pt>
                <c:pt idx="725">
                  <c:v>3760558.12558729</c:v>
                </c:pt>
                <c:pt idx="726">
                  <c:v>3760553.41646478</c:v>
                </c:pt>
                <c:pt idx="727">
                  <c:v>3760551.52170552</c:v>
                </c:pt>
                <c:pt idx="728">
                  <c:v>3760557.93697237</c:v>
                </c:pt>
                <c:pt idx="729">
                  <c:v>3760551.77832228</c:v>
                </c:pt>
                <c:pt idx="730">
                  <c:v>3760550.43349889</c:v>
                </c:pt>
                <c:pt idx="731">
                  <c:v>3760553.76503736</c:v>
                </c:pt>
                <c:pt idx="732">
                  <c:v>3760563.89487184</c:v>
                </c:pt>
                <c:pt idx="733">
                  <c:v>3760547.41134559</c:v>
                </c:pt>
                <c:pt idx="734">
                  <c:v>3760548.17319908</c:v>
                </c:pt>
                <c:pt idx="735">
                  <c:v>3760545.8288873</c:v>
                </c:pt>
                <c:pt idx="736">
                  <c:v>3760544.98698364</c:v>
                </c:pt>
                <c:pt idx="737">
                  <c:v>3760548.82653138</c:v>
                </c:pt>
                <c:pt idx="738">
                  <c:v>3760544.31178587</c:v>
                </c:pt>
                <c:pt idx="739">
                  <c:v>3760553.59905626</c:v>
                </c:pt>
                <c:pt idx="740">
                  <c:v>3760535.31968378</c:v>
                </c:pt>
                <c:pt idx="741">
                  <c:v>3760546.41901479</c:v>
                </c:pt>
                <c:pt idx="742">
                  <c:v>3760546.15556772</c:v>
                </c:pt>
                <c:pt idx="743">
                  <c:v>3760550.90353394</c:v>
                </c:pt>
                <c:pt idx="744">
                  <c:v>3760547.81478894</c:v>
                </c:pt>
                <c:pt idx="745">
                  <c:v>3760552.32792136</c:v>
                </c:pt>
                <c:pt idx="746">
                  <c:v>3760551.4125594</c:v>
                </c:pt>
                <c:pt idx="747">
                  <c:v>3760551.4698569</c:v>
                </c:pt>
                <c:pt idx="748">
                  <c:v>3760560.44370706</c:v>
                </c:pt>
                <c:pt idx="749">
                  <c:v>3760550.53119544</c:v>
                </c:pt>
                <c:pt idx="750">
                  <c:v>3760551.75267067</c:v>
                </c:pt>
                <c:pt idx="751">
                  <c:v>3760546.12231395</c:v>
                </c:pt>
                <c:pt idx="752">
                  <c:v>3760550.94171402</c:v>
                </c:pt>
                <c:pt idx="753">
                  <c:v>3760552.83841529</c:v>
                </c:pt>
                <c:pt idx="754">
                  <c:v>3760544.60336351</c:v>
                </c:pt>
                <c:pt idx="755">
                  <c:v>3760549.38713674</c:v>
                </c:pt>
                <c:pt idx="756">
                  <c:v>3760553.46181473</c:v>
                </c:pt>
                <c:pt idx="757">
                  <c:v>3760548.91596946</c:v>
                </c:pt>
                <c:pt idx="758">
                  <c:v>3760547.60136146</c:v>
                </c:pt>
                <c:pt idx="759">
                  <c:v>3760553.08998853</c:v>
                </c:pt>
                <c:pt idx="760">
                  <c:v>3760549.72468438</c:v>
                </c:pt>
                <c:pt idx="761">
                  <c:v>3760552.1520865</c:v>
                </c:pt>
                <c:pt idx="762">
                  <c:v>3760551.36499849</c:v>
                </c:pt>
                <c:pt idx="763">
                  <c:v>3760544.70163053</c:v>
                </c:pt>
                <c:pt idx="764">
                  <c:v>3760553.18429894</c:v>
                </c:pt>
                <c:pt idx="765">
                  <c:v>3760550.52195379</c:v>
                </c:pt>
                <c:pt idx="766">
                  <c:v>3760550.92125962</c:v>
                </c:pt>
                <c:pt idx="767">
                  <c:v>3760548.82326933</c:v>
                </c:pt>
                <c:pt idx="768">
                  <c:v>3760548.06172804</c:v>
                </c:pt>
                <c:pt idx="769">
                  <c:v>3760553.38606291</c:v>
                </c:pt>
                <c:pt idx="770">
                  <c:v>3760553.46578003</c:v>
                </c:pt>
                <c:pt idx="771">
                  <c:v>3760553.78768984</c:v>
                </c:pt>
                <c:pt idx="772">
                  <c:v>3760551.65594588</c:v>
                </c:pt>
                <c:pt idx="773">
                  <c:v>3760554.06401158</c:v>
                </c:pt>
                <c:pt idx="774">
                  <c:v>3760552.12446676</c:v>
                </c:pt>
                <c:pt idx="775">
                  <c:v>3760550.66631279</c:v>
                </c:pt>
                <c:pt idx="776">
                  <c:v>3760551.43710423</c:v>
                </c:pt>
                <c:pt idx="777">
                  <c:v>3760553.57127135</c:v>
                </c:pt>
                <c:pt idx="778">
                  <c:v>3760552.8874677</c:v>
                </c:pt>
                <c:pt idx="779">
                  <c:v>3760556.42888378</c:v>
                </c:pt>
                <c:pt idx="780">
                  <c:v>3760552.3624284</c:v>
                </c:pt>
                <c:pt idx="781">
                  <c:v>3760551.23427057</c:v>
                </c:pt>
                <c:pt idx="782">
                  <c:v>3760551.60727893</c:v>
                </c:pt>
                <c:pt idx="783">
                  <c:v>3760554.05403575</c:v>
                </c:pt>
                <c:pt idx="784">
                  <c:v>3760552.43719416</c:v>
                </c:pt>
                <c:pt idx="785">
                  <c:v>3760548.8484983</c:v>
                </c:pt>
                <c:pt idx="786">
                  <c:v>3760549.1010336</c:v>
                </c:pt>
                <c:pt idx="787">
                  <c:v>3760543.45789519</c:v>
                </c:pt>
                <c:pt idx="788">
                  <c:v>3760547.7728169</c:v>
                </c:pt>
                <c:pt idx="789">
                  <c:v>3760549.17390158</c:v>
                </c:pt>
                <c:pt idx="790">
                  <c:v>3760548.29747335</c:v>
                </c:pt>
                <c:pt idx="791">
                  <c:v>3760546.06140979</c:v>
                </c:pt>
                <c:pt idx="792">
                  <c:v>3760551.89942943</c:v>
                </c:pt>
                <c:pt idx="793">
                  <c:v>3760550.54527654</c:v>
                </c:pt>
                <c:pt idx="794">
                  <c:v>3760549.06325372</c:v>
                </c:pt>
                <c:pt idx="795">
                  <c:v>3760549.18714727</c:v>
                </c:pt>
                <c:pt idx="796">
                  <c:v>3760550.66830455</c:v>
                </c:pt>
                <c:pt idx="797">
                  <c:v>3760548.92376388</c:v>
                </c:pt>
                <c:pt idx="798">
                  <c:v>3760551.46212652</c:v>
                </c:pt>
                <c:pt idx="799">
                  <c:v>3760548.17051872</c:v>
                </c:pt>
                <c:pt idx="800">
                  <c:v>3760547.90462765</c:v>
                </c:pt>
                <c:pt idx="801">
                  <c:v>3760543.72765398</c:v>
                </c:pt>
                <c:pt idx="802">
                  <c:v>3760547.18380477</c:v>
                </c:pt>
                <c:pt idx="803">
                  <c:v>3760550.40998927</c:v>
                </c:pt>
                <c:pt idx="804">
                  <c:v>3760548.27344544</c:v>
                </c:pt>
                <c:pt idx="805">
                  <c:v>3760548.84604841</c:v>
                </c:pt>
                <c:pt idx="806">
                  <c:v>3760550.12488266</c:v>
                </c:pt>
                <c:pt idx="807">
                  <c:v>3760550.36699165</c:v>
                </c:pt>
                <c:pt idx="808">
                  <c:v>3760550.52170787</c:v>
                </c:pt>
                <c:pt idx="809">
                  <c:v>3760544.76070003</c:v>
                </c:pt>
                <c:pt idx="810">
                  <c:v>3760549.70910714</c:v>
                </c:pt>
                <c:pt idx="811">
                  <c:v>3760552.03475071</c:v>
                </c:pt>
                <c:pt idx="812">
                  <c:v>3760549.01001135</c:v>
                </c:pt>
                <c:pt idx="813">
                  <c:v>3760546.50992071</c:v>
                </c:pt>
                <c:pt idx="814">
                  <c:v>3760552.33252235</c:v>
                </c:pt>
                <c:pt idx="815">
                  <c:v>3760545.63419538</c:v>
                </c:pt>
                <c:pt idx="816">
                  <c:v>3760545.82135565</c:v>
                </c:pt>
                <c:pt idx="817">
                  <c:v>3760541.78966558</c:v>
                </c:pt>
                <c:pt idx="818">
                  <c:v>3760546.01535457</c:v>
                </c:pt>
                <c:pt idx="819">
                  <c:v>3760542.24287075</c:v>
                </c:pt>
                <c:pt idx="820">
                  <c:v>3760547.5551067</c:v>
                </c:pt>
                <c:pt idx="821">
                  <c:v>3760544.11864568</c:v>
                </c:pt>
                <c:pt idx="822">
                  <c:v>3760547.73799667</c:v>
                </c:pt>
                <c:pt idx="823">
                  <c:v>3760548.77188289</c:v>
                </c:pt>
                <c:pt idx="824">
                  <c:v>3760546.24644295</c:v>
                </c:pt>
                <c:pt idx="825">
                  <c:v>3760545.24707342</c:v>
                </c:pt>
                <c:pt idx="826">
                  <c:v>3760545.00447462</c:v>
                </c:pt>
                <c:pt idx="827">
                  <c:v>3760545.24512171</c:v>
                </c:pt>
                <c:pt idx="828">
                  <c:v>3760547.07434769</c:v>
                </c:pt>
                <c:pt idx="829">
                  <c:v>3760545.89442749</c:v>
                </c:pt>
                <c:pt idx="830">
                  <c:v>3760545.56134038</c:v>
                </c:pt>
                <c:pt idx="831">
                  <c:v>3760544.86185121</c:v>
                </c:pt>
                <c:pt idx="832">
                  <c:v>3760545.94310042</c:v>
                </c:pt>
                <c:pt idx="833">
                  <c:v>3760544.12317028</c:v>
                </c:pt>
                <c:pt idx="834">
                  <c:v>3760541.55321284</c:v>
                </c:pt>
                <c:pt idx="835">
                  <c:v>3760545.10188794</c:v>
                </c:pt>
                <c:pt idx="836">
                  <c:v>3760543.46203934</c:v>
                </c:pt>
                <c:pt idx="837">
                  <c:v>3760543.97438591</c:v>
                </c:pt>
                <c:pt idx="838">
                  <c:v>3760543.54910959</c:v>
                </c:pt>
                <c:pt idx="839">
                  <c:v>3760543.73971908</c:v>
                </c:pt>
                <c:pt idx="840">
                  <c:v>3760545.82357526</c:v>
                </c:pt>
                <c:pt idx="841">
                  <c:v>3760544.53243022</c:v>
                </c:pt>
                <c:pt idx="842">
                  <c:v>3760542.46841574</c:v>
                </c:pt>
                <c:pt idx="843">
                  <c:v>3760543.12629064</c:v>
                </c:pt>
                <c:pt idx="844">
                  <c:v>3760546.21513971</c:v>
                </c:pt>
                <c:pt idx="845">
                  <c:v>3760546.32596892</c:v>
                </c:pt>
                <c:pt idx="846">
                  <c:v>3760543.51482243</c:v>
                </c:pt>
                <c:pt idx="847">
                  <c:v>3760544.18299784</c:v>
                </c:pt>
                <c:pt idx="848">
                  <c:v>3760544.60372563</c:v>
                </c:pt>
                <c:pt idx="849">
                  <c:v>3760543.97249769</c:v>
                </c:pt>
                <c:pt idx="850">
                  <c:v>3760546.06796826</c:v>
                </c:pt>
                <c:pt idx="851">
                  <c:v>3760543.84346135</c:v>
                </c:pt>
                <c:pt idx="852">
                  <c:v>3760545.71059838</c:v>
                </c:pt>
                <c:pt idx="853">
                  <c:v>3760545.04805757</c:v>
                </c:pt>
                <c:pt idx="854">
                  <c:v>3760544.67098072</c:v>
                </c:pt>
                <c:pt idx="855">
                  <c:v>3760544.81715209</c:v>
                </c:pt>
                <c:pt idx="856">
                  <c:v>3760546.48601493</c:v>
                </c:pt>
                <c:pt idx="857">
                  <c:v>3760543.91997806</c:v>
                </c:pt>
                <c:pt idx="858">
                  <c:v>3760545.77919102</c:v>
                </c:pt>
                <c:pt idx="859">
                  <c:v>3760544.19438485</c:v>
                </c:pt>
                <c:pt idx="860">
                  <c:v>3760543.05883678</c:v>
                </c:pt>
                <c:pt idx="861">
                  <c:v>3760544.59335284</c:v>
                </c:pt>
                <c:pt idx="862">
                  <c:v>3760543.84174241</c:v>
                </c:pt>
                <c:pt idx="863">
                  <c:v>3760543.24371599</c:v>
                </c:pt>
                <c:pt idx="864">
                  <c:v>3760544.00123401</c:v>
                </c:pt>
                <c:pt idx="865">
                  <c:v>3760543.43470972</c:v>
                </c:pt>
                <c:pt idx="866">
                  <c:v>3760541.28235105</c:v>
                </c:pt>
                <c:pt idx="867">
                  <c:v>3760542.73183246</c:v>
                </c:pt>
                <c:pt idx="868">
                  <c:v>3760543.14779479</c:v>
                </c:pt>
                <c:pt idx="869">
                  <c:v>3760543.94827308</c:v>
                </c:pt>
                <c:pt idx="870">
                  <c:v>3760544.14277362</c:v>
                </c:pt>
                <c:pt idx="871">
                  <c:v>3760542.02887779</c:v>
                </c:pt>
                <c:pt idx="872">
                  <c:v>3760544.26406166</c:v>
                </c:pt>
                <c:pt idx="873">
                  <c:v>3760543.75208551</c:v>
                </c:pt>
                <c:pt idx="874">
                  <c:v>3760543.70678658</c:v>
                </c:pt>
                <c:pt idx="875">
                  <c:v>3760543.12433612</c:v>
                </c:pt>
                <c:pt idx="876">
                  <c:v>3760542.53291602</c:v>
                </c:pt>
                <c:pt idx="877">
                  <c:v>3760543.99265351</c:v>
                </c:pt>
                <c:pt idx="878">
                  <c:v>3760543.53482342</c:v>
                </c:pt>
                <c:pt idx="879">
                  <c:v>3760543.39311254</c:v>
                </c:pt>
                <c:pt idx="880">
                  <c:v>3760543.97822102</c:v>
                </c:pt>
                <c:pt idx="881">
                  <c:v>3760544.25443736</c:v>
                </c:pt>
                <c:pt idx="882">
                  <c:v>3760544.10312654</c:v>
                </c:pt>
                <c:pt idx="883">
                  <c:v>3760544.17505057</c:v>
                </c:pt>
                <c:pt idx="884">
                  <c:v>3760543.76244208</c:v>
                </c:pt>
                <c:pt idx="885">
                  <c:v>3760543.41387501</c:v>
                </c:pt>
                <c:pt idx="886">
                  <c:v>3760543.0383031</c:v>
                </c:pt>
                <c:pt idx="887">
                  <c:v>3760544.21207124</c:v>
                </c:pt>
                <c:pt idx="888">
                  <c:v>3760543.51358215</c:v>
                </c:pt>
                <c:pt idx="889">
                  <c:v>3760543.33378785</c:v>
                </c:pt>
                <c:pt idx="890">
                  <c:v>3760543.42515592</c:v>
                </c:pt>
                <c:pt idx="891">
                  <c:v>3760543.45308297</c:v>
                </c:pt>
                <c:pt idx="892">
                  <c:v>3760543.2873053</c:v>
                </c:pt>
                <c:pt idx="893">
                  <c:v>3760543.28214913</c:v>
                </c:pt>
                <c:pt idx="894">
                  <c:v>3760544.13673244</c:v>
                </c:pt>
                <c:pt idx="895">
                  <c:v>3760544.72211843</c:v>
                </c:pt>
                <c:pt idx="896">
                  <c:v>3760544.68065261</c:v>
                </c:pt>
                <c:pt idx="897">
                  <c:v>3760544.50432721</c:v>
                </c:pt>
                <c:pt idx="898">
                  <c:v>3760544.788266</c:v>
                </c:pt>
                <c:pt idx="899">
                  <c:v>3760544.22560975</c:v>
                </c:pt>
                <c:pt idx="900">
                  <c:v>3760545.20971741</c:v>
                </c:pt>
                <c:pt idx="901">
                  <c:v>3760544.69280885</c:v>
                </c:pt>
                <c:pt idx="902">
                  <c:v>3760544.26285222</c:v>
                </c:pt>
                <c:pt idx="903">
                  <c:v>3760544.89325704</c:v>
                </c:pt>
                <c:pt idx="904">
                  <c:v>3760544.26134868</c:v>
                </c:pt>
                <c:pt idx="905">
                  <c:v>3760545.2004739</c:v>
                </c:pt>
                <c:pt idx="906">
                  <c:v>3760543.72990925</c:v>
                </c:pt>
                <c:pt idx="907">
                  <c:v>3760543.40700553</c:v>
                </c:pt>
                <c:pt idx="908">
                  <c:v>3760544.39797544</c:v>
                </c:pt>
                <c:pt idx="909">
                  <c:v>3760544.55308102</c:v>
                </c:pt>
                <c:pt idx="910">
                  <c:v>3760544.08948561</c:v>
                </c:pt>
                <c:pt idx="911">
                  <c:v>3760543.47141291</c:v>
                </c:pt>
                <c:pt idx="912">
                  <c:v>3760544.87416798</c:v>
                </c:pt>
                <c:pt idx="913">
                  <c:v>3760544.79129312</c:v>
                </c:pt>
                <c:pt idx="914">
                  <c:v>3760544.42510281</c:v>
                </c:pt>
                <c:pt idx="915">
                  <c:v>3760544.94596219</c:v>
                </c:pt>
                <c:pt idx="916">
                  <c:v>3760544.35405134</c:v>
                </c:pt>
                <c:pt idx="917">
                  <c:v>3760543.83258948</c:v>
                </c:pt>
                <c:pt idx="918">
                  <c:v>3760543.80729152</c:v>
                </c:pt>
                <c:pt idx="919">
                  <c:v>3760542.89001892</c:v>
                </c:pt>
                <c:pt idx="920">
                  <c:v>3760543.84221675</c:v>
                </c:pt>
                <c:pt idx="921">
                  <c:v>3760543.47550019</c:v>
                </c:pt>
                <c:pt idx="922">
                  <c:v>3760544.1800118</c:v>
                </c:pt>
                <c:pt idx="923">
                  <c:v>3760542.9807451</c:v>
                </c:pt>
                <c:pt idx="924">
                  <c:v>3760543.86596616</c:v>
                </c:pt>
                <c:pt idx="925">
                  <c:v>3760543.42084813</c:v>
                </c:pt>
                <c:pt idx="926">
                  <c:v>3760543.97313618</c:v>
                </c:pt>
                <c:pt idx="927">
                  <c:v>3760543.91044983</c:v>
                </c:pt>
                <c:pt idx="928">
                  <c:v>3760543.81181377</c:v>
                </c:pt>
                <c:pt idx="929">
                  <c:v>3760545.37044476</c:v>
                </c:pt>
                <c:pt idx="930">
                  <c:v>3760545.25383756</c:v>
                </c:pt>
                <c:pt idx="931">
                  <c:v>3760545.3962592</c:v>
                </c:pt>
                <c:pt idx="932">
                  <c:v>3760544.88336222</c:v>
                </c:pt>
                <c:pt idx="933">
                  <c:v>3760544.18177014</c:v>
                </c:pt>
                <c:pt idx="934">
                  <c:v>3760544.38339434</c:v>
                </c:pt>
                <c:pt idx="935">
                  <c:v>3760544.77805991</c:v>
                </c:pt>
                <c:pt idx="936">
                  <c:v>3760544.06490426</c:v>
                </c:pt>
                <c:pt idx="937">
                  <c:v>3760543.60164813</c:v>
                </c:pt>
                <c:pt idx="938">
                  <c:v>3760545.06289025</c:v>
                </c:pt>
                <c:pt idx="939">
                  <c:v>3760544.30889251</c:v>
                </c:pt>
                <c:pt idx="940">
                  <c:v>3760544.16314808</c:v>
                </c:pt>
                <c:pt idx="941">
                  <c:v>3760544.4032266</c:v>
                </c:pt>
                <c:pt idx="942">
                  <c:v>3760544.83702538</c:v>
                </c:pt>
                <c:pt idx="943">
                  <c:v>3760543.48150677</c:v>
                </c:pt>
                <c:pt idx="944">
                  <c:v>3760544.03218041</c:v>
                </c:pt>
                <c:pt idx="945">
                  <c:v>3760545.23955437</c:v>
                </c:pt>
                <c:pt idx="946">
                  <c:v>3760544.45343794</c:v>
                </c:pt>
                <c:pt idx="947">
                  <c:v>3760544.96765835</c:v>
                </c:pt>
                <c:pt idx="948">
                  <c:v>3760544.50137415</c:v>
                </c:pt>
                <c:pt idx="949">
                  <c:v>3760544.63964652</c:v>
                </c:pt>
                <c:pt idx="950">
                  <c:v>3760544.51686869</c:v>
                </c:pt>
                <c:pt idx="951">
                  <c:v>3760544.22427528</c:v>
                </c:pt>
                <c:pt idx="952">
                  <c:v>3760544.05360747</c:v>
                </c:pt>
                <c:pt idx="953">
                  <c:v>3760544.1613427</c:v>
                </c:pt>
                <c:pt idx="954">
                  <c:v>3760544.06017443</c:v>
                </c:pt>
                <c:pt idx="955">
                  <c:v>3760543.90078954</c:v>
                </c:pt>
                <c:pt idx="956">
                  <c:v>3760544.22234096</c:v>
                </c:pt>
                <c:pt idx="957">
                  <c:v>3760544.46672274</c:v>
                </c:pt>
                <c:pt idx="958">
                  <c:v>3760543.95360295</c:v>
                </c:pt>
                <c:pt idx="959">
                  <c:v>3760544.01565249</c:v>
                </c:pt>
                <c:pt idx="960">
                  <c:v>3760543.60087928</c:v>
                </c:pt>
                <c:pt idx="961">
                  <c:v>3760543.47280263</c:v>
                </c:pt>
                <c:pt idx="962">
                  <c:v>3760542.89380419</c:v>
                </c:pt>
                <c:pt idx="963">
                  <c:v>3760542.97037796</c:v>
                </c:pt>
                <c:pt idx="964">
                  <c:v>3760542.70013255</c:v>
                </c:pt>
                <c:pt idx="965">
                  <c:v>3760542.64613724</c:v>
                </c:pt>
                <c:pt idx="966">
                  <c:v>3760542.89541413</c:v>
                </c:pt>
                <c:pt idx="967">
                  <c:v>3760542.63317087</c:v>
                </c:pt>
                <c:pt idx="968">
                  <c:v>3760542.37292071</c:v>
                </c:pt>
                <c:pt idx="969">
                  <c:v>3760542.86555263</c:v>
                </c:pt>
                <c:pt idx="970">
                  <c:v>3760542.79649816</c:v>
                </c:pt>
                <c:pt idx="971">
                  <c:v>3760542.9396286</c:v>
                </c:pt>
                <c:pt idx="972">
                  <c:v>3760542.38745735</c:v>
                </c:pt>
                <c:pt idx="973">
                  <c:v>3760542.08532256</c:v>
                </c:pt>
                <c:pt idx="974">
                  <c:v>3760542.28692392</c:v>
                </c:pt>
                <c:pt idx="975">
                  <c:v>3760542.10871036</c:v>
                </c:pt>
                <c:pt idx="976">
                  <c:v>3760542.98424177</c:v>
                </c:pt>
                <c:pt idx="977">
                  <c:v>3760542.90761791</c:v>
                </c:pt>
                <c:pt idx="978">
                  <c:v>3760543.11945283</c:v>
                </c:pt>
                <c:pt idx="979">
                  <c:v>3760542.78185305</c:v>
                </c:pt>
                <c:pt idx="980">
                  <c:v>3760543.10700353</c:v>
                </c:pt>
                <c:pt idx="981">
                  <c:v>3760542.89353427</c:v>
                </c:pt>
                <c:pt idx="982">
                  <c:v>3760543.02375792</c:v>
                </c:pt>
                <c:pt idx="983">
                  <c:v>3760542.96221819</c:v>
                </c:pt>
                <c:pt idx="984">
                  <c:v>3760542.68835827</c:v>
                </c:pt>
                <c:pt idx="985">
                  <c:v>3760542.96927253</c:v>
                </c:pt>
                <c:pt idx="986">
                  <c:v>3760543.65604196</c:v>
                </c:pt>
                <c:pt idx="987">
                  <c:v>3760543.68527387</c:v>
                </c:pt>
                <c:pt idx="988">
                  <c:v>3760543.3032049</c:v>
                </c:pt>
                <c:pt idx="989">
                  <c:v>3760543.56318289</c:v>
                </c:pt>
                <c:pt idx="990">
                  <c:v>3760544.16471385</c:v>
                </c:pt>
                <c:pt idx="991">
                  <c:v>3760543.71605052</c:v>
                </c:pt>
                <c:pt idx="992">
                  <c:v>3760544.2807791</c:v>
                </c:pt>
                <c:pt idx="993">
                  <c:v>3760543.60470276</c:v>
                </c:pt>
                <c:pt idx="994">
                  <c:v>3760543.92868593</c:v>
                </c:pt>
                <c:pt idx="995">
                  <c:v>3760543.65843073</c:v>
                </c:pt>
                <c:pt idx="996">
                  <c:v>3760543.36501288</c:v>
                </c:pt>
                <c:pt idx="997">
                  <c:v>3760543.9615395</c:v>
                </c:pt>
                <c:pt idx="998">
                  <c:v>3760544.03280202</c:v>
                </c:pt>
                <c:pt idx="999">
                  <c:v>3760543.64572662</c:v>
                </c:pt>
                <c:pt idx="1000">
                  <c:v>3760543.96260558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21.2761932900318</c:v>
                </c:pt>
                <c:pt idx="2">
                  <c:v>11.4665464105609</c:v>
                </c:pt>
                <c:pt idx="3">
                  <c:v>10.5006603597989</c:v>
                </c:pt>
                <c:pt idx="4">
                  <c:v>9.46666531046466</c:v>
                </c:pt>
                <c:pt idx="5">
                  <c:v>8.37915960686211</c:v>
                </c:pt>
                <c:pt idx="6">
                  <c:v>7.24771167287858</c:v>
                </c:pt>
                <c:pt idx="7">
                  <c:v>5.06483854241226</c:v>
                </c:pt>
                <c:pt idx="8">
                  <c:v>2.64458216095158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21.5366972686844</c:v>
                </c:pt>
                <c:pt idx="2">
                  <c:v>0.459426394747774</c:v>
                </c:pt>
                <c:pt idx="3">
                  <c:v>0.365588363021248</c:v>
                </c:pt>
                <c:pt idx="4">
                  <c:v>0.29193676974078</c:v>
                </c:pt>
                <c:pt idx="5">
                  <c:v>0.232509472917913</c:v>
                </c:pt>
                <c:pt idx="6">
                  <c:v>0.183395344534283</c:v>
                </c:pt>
                <c:pt idx="7">
                  <c:v>0.330679046667662</c:v>
                </c:pt>
                <c:pt idx="8">
                  <c:v>0.178980380881527</c:v>
                </c:pt>
                <c:pt idx="9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0.260503978652612</c:v>
                </c:pt>
                <c:pt idx="2">
                  <c:v>10.2690732742187</c:v>
                </c:pt>
                <c:pt idx="3">
                  <c:v>1.3314744137832</c:v>
                </c:pt>
                <c:pt idx="4">
                  <c:v>1.32593181907503</c:v>
                </c:pt>
                <c:pt idx="5">
                  <c:v>1.32001517652046</c:v>
                </c:pt>
                <c:pt idx="6">
                  <c:v>1.31484327851782</c:v>
                </c:pt>
                <c:pt idx="7">
                  <c:v>2.51355217713398</c:v>
                </c:pt>
                <c:pt idx="8">
                  <c:v>2.59923676234221</c:v>
                </c:pt>
                <c:pt idx="9">
                  <c:v>2.68997474533313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12.9348749265913</c:v>
                </c:pt>
                <c:pt idx="2">
                  <c:v>6.39304038474227</c:v>
                </c:pt>
                <c:pt idx="3">
                  <c:v>5.87376519294535</c:v>
                </c:pt>
                <c:pt idx="4">
                  <c:v>5.28383272880054</c:v>
                </c:pt>
                <c:pt idx="5">
                  <c:v>4.63510245213972</c:v>
                </c:pt>
                <c:pt idx="6">
                  <c:v>3.33946466375363</c:v>
                </c:pt>
                <c:pt idx="7">
                  <c:v>1.78818101533355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13.0071663411969</c:v>
                </c:pt>
                <c:pt idx="2">
                  <c:v>0.365588363021248</c:v>
                </c:pt>
                <c:pt idx="3">
                  <c:v>0.29193676974078</c:v>
                </c:pt>
                <c:pt idx="4">
                  <c:v>0.232509472917913</c:v>
                </c:pt>
                <c:pt idx="5">
                  <c:v>0.183395344534283</c:v>
                </c:pt>
                <c:pt idx="6">
                  <c:v>0.330679046667662</c:v>
                </c:pt>
                <c:pt idx="7">
                  <c:v>0.178980380881527</c:v>
                </c:pt>
                <c:pt idx="8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0.0722914146055774</c:v>
                </c:pt>
                <c:pt idx="2">
                  <c:v>6.90742290487026</c:v>
                </c:pt>
                <c:pt idx="3">
                  <c:v>0.811211961537696</c:v>
                </c:pt>
                <c:pt idx="4">
                  <c:v>0.822441937062726</c:v>
                </c:pt>
                <c:pt idx="5">
                  <c:v>0.832125621195103</c:v>
                </c:pt>
                <c:pt idx="6">
                  <c:v>1.62631683505375</c:v>
                </c:pt>
                <c:pt idx="7">
                  <c:v>1.7302640293016</c:v>
                </c:pt>
                <c:pt idx="8">
                  <c:v>1.83357359971511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20.5801307922764</c:v>
                </c:pt>
                <c:pt idx="2">
                  <c:v>10.0586844143492</c:v>
                </c:pt>
                <c:pt idx="3">
                  <c:v>9.08007272497964</c:v>
                </c:pt>
                <c:pt idx="4">
                  <c:v>8.04610542178298</c:v>
                </c:pt>
                <c:pt idx="5">
                  <c:v>6.9665974419033</c:v>
                </c:pt>
                <c:pt idx="6">
                  <c:v>4.87918997805988</c:v>
                </c:pt>
                <c:pt idx="7">
                  <c:v>2.55243422411291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20.828970177122</c:v>
                </c:pt>
                <c:pt idx="2">
                  <c:v>0.365588363021248</c:v>
                </c:pt>
                <c:pt idx="3">
                  <c:v>0.29193676974078</c:v>
                </c:pt>
                <c:pt idx="4">
                  <c:v>0.232509472917913</c:v>
                </c:pt>
                <c:pt idx="5">
                  <c:v>0.183395344534283</c:v>
                </c:pt>
                <c:pt idx="6">
                  <c:v>0.330679046667662</c:v>
                </c:pt>
                <c:pt idx="7">
                  <c:v>0.178980380881527</c:v>
                </c:pt>
                <c:pt idx="8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0.248839384845547</c:v>
                </c:pt>
                <c:pt idx="2">
                  <c:v>10.8870347409485</c:v>
                </c:pt>
                <c:pt idx="3">
                  <c:v>1.27054845911031</c:v>
                </c:pt>
                <c:pt idx="4">
                  <c:v>1.26647677611457</c:v>
                </c:pt>
                <c:pt idx="5">
                  <c:v>1.26290332441397</c:v>
                </c:pt>
                <c:pt idx="6">
                  <c:v>2.41808651051108</c:v>
                </c:pt>
                <c:pt idx="7">
                  <c:v>2.5057361348285</c:v>
                </c:pt>
                <c:pt idx="8">
                  <c:v>2.59782680849447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12.2338934498675</c:v>
                </c:pt>
                <c:pt idx="2">
                  <c:v>5.43874726413627</c:v>
                </c:pt>
                <c:pt idx="3">
                  <c:v>4.90905952513822</c:v>
                </c:pt>
                <c:pt idx="4">
                  <c:v>4.31877530281222</c:v>
                </c:pt>
                <c:pt idx="5">
                  <c:v>3.13056139715417</c:v>
                </c:pt>
                <c:pt idx="6">
                  <c:v>1.68449044771106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12.3018769952514</c:v>
                </c:pt>
                <c:pt idx="2">
                  <c:v>0.29193676974078</c:v>
                </c:pt>
                <c:pt idx="3">
                  <c:v>0.232509472917913</c:v>
                </c:pt>
                <c:pt idx="4">
                  <c:v>0.183395344534283</c:v>
                </c:pt>
                <c:pt idx="5">
                  <c:v>0.330679046667662</c:v>
                </c:pt>
                <c:pt idx="6">
                  <c:v>0.178980380881527</c:v>
                </c:pt>
                <c:pt idx="7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0.0679835453838977</c:v>
                </c:pt>
                <c:pt idx="2">
                  <c:v>7.08708295547199</c:v>
                </c:pt>
                <c:pt idx="3">
                  <c:v>0.762197211915963</c:v>
                </c:pt>
                <c:pt idx="4">
                  <c:v>0.773679566860289</c:v>
                </c:pt>
                <c:pt idx="5">
                  <c:v>1.51889295232571</c:v>
                </c:pt>
                <c:pt idx="6">
                  <c:v>1.62505133032463</c:v>
                </c:pt>
                <c:pt idx="7">
                  <c:v>1.72988303209263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19.8139747885457</c:v>
                </c:pt>
                <c:pt idx="2">
                  <c:v>8.71715204070988</c:v>
                </c:pt>
                <c:pt idx="3">
                  <c:v>7.73344486571935</c:v>
                </c:pt>
                <c:pt idx="4">
                  <c:v>6.70269644407242</c:v>
                </c:pt>
                <c:pt idx="5">
                  <c:v>4.70490907734386</c:v>
                </c:pt>
                <c:pt idx="6">
                  <c:v>2.46592870500271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20.0521761272889</c:v>
                </c:pt>
                <c:pt idx="2">
                  <c:v>0.29193676974078</c:v>
                </c:pt>
                <c:pt idx="3">
                  <c:v>0.232509472917913</c:v>
                </c:pt>
                <c:pt idx="4">
                  <c:v>0.183395344534283</c:v>
                </c:pt>
                <c:pt idx="5">
                  <c:v>0.330679046667662</c:v>
                </c:pt>
                <c:pt idx="6">
                  <c:v>0.178980380881527</c:v>
                </c:pt>
                <c:pt idx="7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0.23820133874319</c:v>
                </c:pt>
                <c:pt idx="2">
                  <c:v>11.3887595175766</c:v>
                </c:pt>
                <c:pt idx="3">
                  <c:v>1.21621664790844</c:v>
                </c:pt>
                <c:pt idx="4">
                  <c:v>1.21414376618121</c:v>
                </c:pt>
                <c:pt idx="5">
                  <c:v>2.32846641339622</c:v>
                </c:pt>
                <c:pt idx="6">
                  <c:v>2.41796075322267</c:v>
                </c:pt>
                <c:pt idx="7">
                  <c:v>2.51132128938427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11.4683065712973</c:v>
                </c:pt>
                <c:pt idx="2">
                  <c:v>4.53583152300182</c:v>
                </c:pt>
                <c:pt idx="3">
                  <c:v>4.00375238011846</c:v>
                </c:pt>
                <c:pt idx="4">
                  <c:v>2.9225194451929</c:v>
                </c:pt>
                <c:pt idx="5">
                  <c:v>1.58122739951032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11.5320960646735</c:v>
                </c:pt>
                <c:pt idx="2">
                  <c:v>0.232509472917913</c:v>
                </c:pt>
                <c:pt idx="3">
                  <c:v>0.183395344534283</c:v>
                </c:pt>
                <c:pt idx="4">
                  <c:v>0.330679046667662</c:v>
                </c:pt>
                <c:pt idx="5">
                  <c:v>0.178980380881527</c:v>
                </c:pt>
                <c:pt idx="6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0.0637894933762558</c:v>
                </c:pt>
                <c:pt idx="2">
                  <c:v>7.16498452121336</c:v>
                </c:pt>
                <c:pt idx="3">
                  <c:v>0.715474487417645</c:v>
                </c:pt>
                <c:pt idx="4">
                  <c:v>1.41191198159322</c:v>
                </c:pt>
                <c:pt idx="5">
                  <c:v>1.52027242656411</c:v>
                </c:pt>
                <c:pt idx="6">
                  <c:v>1.62661998389188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18.9990590512573</c:v>
                </c:pt>
                <c:pt idx="2">
                  <c:v>7.43877639920349</c:v>
                </c:pt>
                <c:pt idx="3">
                  <c:v>6.45398166110822</c:v>
                </c:pt>
                <c:pt idx="4">
                  <c:v>4.5406571921571</c:v>
                </c:pt>
                <c:pt idx="5">
                  <c:v>2.38440115646163</c:v>
                </c:pt>
                <c:pt idx="6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19.2276808253084</c:v>
                </c:pt>
                <c:pt idx="2">
                  <c:v>0.232509472917913</c:v>
                </c:pt>
                <c:pt idx="3">
                  <c:v>0.183395344534283</c:v>
                </c:pt>
                <c:pt idx="4">
                  <c:v>0.330679046667662</c:v>
                </c:pt>
                <c:pt idx="5">
                  <c:v>0.178980380881527</c:v>
                </c:pt>
                <c:pt idx="6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0.228621774051106</c:v>
                </c:pt>
                <c:pt idx="2">
                  <c:v>11.7927921249718</c:v>
                </c:pt>
                <c:pt idx="3">
                  <c:v>1.16819008262955</c:v>
                </c:pt>
                <c:pt idx="4">
                  <c:v>2.24400351561879</c:v>
                </c:pt>
                <c:pt idx="5">
                  <c:v>2.335236416577</c:v>
                </c:pt>
                <c:pt idx="6">
                  <c:v>2.42979374084318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10.6281453047753</c:v>
                </c:pt>
                <c:pt idx="2">
                  <c:v>3.6788802005018</c:v>
                </c:pt>
                <c:pt idx="3">
                  <c:v>2.70797301851568</c:v>
                </c:pt>
                <c:pt idx="4">
                  <c:v>1.47473581072061</c:v>
                </c:pt>
                <c:pt idx="5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10.6877145178124</c:v>
                </c:pt>
                <c:pt idx="2">
                  <c:v>0.183395344534283</c:v>
                </c:pt>
                <c:pt idx="3">
                  <c:v>0.330679046667662</c:v>
                </c:pt>
                <c:pt idx="4">
                  <c:v>0.178980380881527</c:v>
                </c:pt>
                <c:pt idx="5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0.0595692130370741</c:v>
                </c:pt>
                <c:pt idx="2">
                  <c:v>7.13266044880782</c:v>
                </c:pt>
                <c:pt idx="3">
                  <c:v>1.30158622865378</c:v>
                </c:pt>
                <c:pt idx="4">
                  <c:v>1.4122175886766</c:v>
                </c:pt>
                <c:pt idx="5">
                  <c:v>1.52012839510217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18.1269468574195</c:v>
                </c:pt>
                <c:pt idx="2">
                  <c:v>6.21091318826342</c:v>
                </c:pt>
                <c:pt idx="3">
                  <c:v>4.38013414475957</c:v>
                </c:pt>
                <c:pt idx="4">
                  <c:v>2.30472444210438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18.3467541579549</c:v>
                </c:pt>
                <c:pt idx="2">
                  <c:v>0.183395344534283</c:v>
                </c:pt>
                <c:pt idx="3">
                  <c:v>0.330679046667662</c:v>
                </c:pt>
                <c:pt idx="4">
                  <c:v>0.178980380881526</c:v>
                </c:pt>
                <c:pt idx="5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0.219807300535349</c:v>
                </c:pt>
                <c:pt idx="2">
                  <c:v>12.0994290136904</c:v>
                </c:pt>
                <c:pt idx="3">
                  <c:v>2.16145809017151</c:v>
                </c:pt>
                <c:pt idx="4">
                  <c:v>2.25439008353672</c:v>
                </c:pt>
                <c:pt idx="5">
                  <c:v>2.35011702648594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9.6992159881758</c:v>
                </c:pt>
                <c:pt idx="2">
                  <c:v>2.4785687994257</c:v>
                </c:pt>
                <c:pt idx="3">
                  <c:v>1.36086945487256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9.75436964286995</c:v>
                </c:pt>
                <c:pt idx="2">
                  <c:v>0.330679046667662</c:v>
                </c:pt>
                <c:pt idx="3">
                  <c:v>0.178980380881527</c:v>
                </c:pt>
                <c:pt idx="4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0.0551536546941512</c:v>
                </c:pt>
                <c:pt idx="2">
                  <c:v>7.55132623541776</c:v>
                </c:pt>
                <c:pt idx="3">
                  <c:v>1.29667972543467</c:v>
                </c:pt>
                <c:pt idx="4">
                  <c:v>1.40626203925412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10819360.8356729</c:v>
                </c:pt>
                <c:pt idx="1">
                  <c:v>28713408.0365467</c:v>
                </c:pt>
                <c:pt idx="2">
                  <c:v>27434536.3168943</c:v>
                </c:pt>
                <c:pt idx="3">
                  <c:v>26483593.0428581</c:v>
                </c:pt>
                <c:pt idx="4">
                  <c:v>26232052.3462869</c:v>
                </c:pt>
                <c:pt idx="5">
                  <c:v>25792462.7030425</c:v>
                </c:pt>
                <c:pt idx="6">
                  <c:v>25582904.8565717</c:v>
                </c:pt>
                <c:pt idx="7">
                  <c:v>25175795.5229228</c:v>
                </c:pt>
                <c:pt idx="8">
                  <c:v>24983927.6325923</c:v>
                </c:pt>
                <c:pt idx="9">
                  <c:v>24591623.4057184</c:v>
                </c:pt>
                <c:pt idx="10">
                  <c:v>24408898.3011242</c:v>
                </c:pt>
                <c:pt idx="11">
                  <c:v>24024640.6549935</c:v>
                </c:pt>
                <c:pt idx="12">
                  <c:v>23847199.7380868</c:v>
                </c:pt>
                <c:pt idx="13">
                  <c:v>23467766.1362117</c:v>
                </c:pt>
                <c:pt idx="14">
                  <c:v>23293723.8529871</c:v>
                </c:pt>
                <c:pt idx="15">
                  <c:v>22917853.4030789</c:v>
                </c:pt>
                <c:pt idx="16">
                  <c:v>22745990.3744628</c:v>
                </c:pt>
                <c:pt idx="17">
                  <c:v>22372517.471911</c:v>
                </c:pt>
                <c:pt idx="18">
                  <c:v>22202038.7817945</c:v>
                </c:pt>
                <c:pt idx="19">
                  <c:v>21830101.2832008</c:v>
                </c:pt>
                <c:pt idx="20">
                  <c:v>21660640.3703669</c:v>
                </c:pt>
                <c:pt idx="21">
                  <c:v>21290266.2806365</c:v>
                </c:pt>
                <c:pt idx="22">
                  <c:v>21121542.9241581</c:v>
                </c:pt>
                <c:pt idx="23">
                  <c:v>20752644.5398895</c:v>
                </c:pt>
                <c:pt idx="24">
                  <c:v>20584489.5817831</c:v>
                </c:pt>
                <c:pt idx="25">
                  <c:v>20217112.3538359</c:v>
                </c:pt>
                <c:pt idx="26">
                  <c:v>20049956.9712814</c:v>
                </c:pt>
                <c:pt idx="27">
                  <c:v>19685298.4062482</c:v>
                </c:pt>
                <c:pt idx="28">
                  <c:v>19518915.2283373</c:v>
                </c:pt>
                <c:pt idx="29">
                  <c:v>19157244.4816549</c:v>
                </c:pt>
                <c:pt idx="30">
                  <c:v>18236013.4998771</c:v>
                </c:pt>
                <c:pt idx="31">
                  <c:v>17799046.2423962</c:v>
                </c:pt>
                <c:pt idx="32">
                  <c:v>17449737.7341181</c:v>
                </c:pt>
                <c:pt idx="33">
                  <c:v>17382705.9108849</c:v>
                </c:pt>
                <c:pt idx="34">
                  <c:v>17382535.5555226</c:v>
                </c:pt>
                <c:pt idx="35">
                  <c:v>17221560.0628294</c:v>
                </c:pt>
                <c:pt idx="36">
                  <c:v>17220062.4770456</c:v>
                </c:pt>
                <c:pt idx="37">
                  <c:v>17065613.6979506</c:v>
                </c:pt>
                <c:pt idx="38">
                  <c:v>17063196.5704867</c:v>
                </c:pt>
                <c:pt idx="39">
                  <c:v>16908081.6398717</c:v>
                </c:pt>
                <c:pt idx="40">
                  <c:v>16904940.8589943</c:v>
                </c:pt>
                <c:pt idx="41">
                  <c:v>16747270.6264346</c:v>
                </c:pt>
                <c:pt idx="42">
                  <c:v>16743532.7551508</c:v>
                </c:pt>
                <c:pt idx="43">
                  <c:v>16583138.594113</c:v>
                </c:pt>
                <c:pt idx="44">
                  <c:v>16578917.7585365</c:v>
                </c:pt>
                <c:pt idx="45">
                  <c:v>16416503.9583485</c:v>
                </c:pt>
                <c:pt idx="46">
                  <c:v>16411878.5560923</c:v>
                </c:pt>
                <c:pt idx="47">
                  <c:v>16248026.7462434</c:v>
                </c:pt>
                <c:pt idx="48">
                  <c:v>16243058.0550637</c:v>
                </c:pt>
                <c:pt idx="49">
                  <c:v>16078429.3722124</c:v>
                </c:pt>
                <c:pt idx="50">
                  <c:v>16073194.8134442</c:v>
                </c:pt>
                <c:pt idx="51">
                  <c:v>15908872.8122522</c:v>
                </c:pt>
                <c:pt idx="52">
                  <c:v>15903434.7602032</c:v>
                </c:pt>
                <c:pt idx="53">
                  <c:v>15740374.4606471</c:v>
                </c:pt>
                <c:pt idx="54">
                  <c:v>15734815.3465163</c:v>
                </c:pt>
                <c:pt idx="55">
                  <c:v>15574035.3371494</c:v>
                </c:pt>
                <c:pt idx="56">
                  <c:v>15568391.2041532</c:v>
                </c:pt>
                <c:pt idx="57">
                  <c:v>15411321.3049744</c:v>
                </c:pt>
                <c:pt idx="58">
                  <c:v>15372383.3758315</c:v>
                </c:pt>
                <c:pt idx="59">
                  <c:v>15064424.1728026</c:v>
                </c:pt>
                <c:pt idx="60">
                  <c:v>14870975.6752699</c:v>
                </c:pt>
                <c:pt idx="61">
                  <c:v>14716866.2727582</c:v>
                </c:pt>
                <c:pt idx="62">
                  <c:v>14581495.7718079</c:v>
                </c:pt>
                <c:pt idx="63">
                  <c:v>14551755.1739655</c:v>
                </c:pt>
                <c:pt idx="64">
                  <c:v>14552693.1952547</c:v>
                </c:pt>
                <c:pt idx="65">
                  <c:v>14484187.424109</c:v>
                </c:pt>
                <c:pt idx="66">
                  <c:v>14486446.17197</c:v>
                </c:pt>
                <c:pt idx="67">
                  <c:v>14414021.7288243</c:v>
                </c:pt>
                <c:pt idx="68">
                  <c:v>14416922.257416</c:v>
                </c:pt>
                <c:pt idx="69">
                  <c:v>14339419.7835773</c:v>
                </c:pt>
                <c:pt idx="70">
                  <c:v>14342623.1967336</c:v>
                </c:pt>
                <c:pt idx="71">
                  <c:v>14260661.1639791</c:v>
                </c:pt>
                <c:pt idx="72">
                  <c:v>14263934.8077581</c:v>
                </c:pt>
                <c:pt idx="73">
                  <c:v>14178700.7881034</c:v>
                </c:pt>
                <c:pt idx="74">
                  <c:v>14145855.6212426</c:v>
                </c:pt>
                <c:pt idx="75">
                  <c:v>14148841.3630583</c:v>
                </c:pt>
                <c:pt idx="76">
                  <c:v>14070502.697279</c:v>
                </c:pt>
                <c:pt idx="77">
                  <c:v>14073123.3353039</c:v>
                </c:pt>
                <c:pt idx="78">
                  <c:v>13986754.8265413</c:v>
                </c:pt>
                <c:pt idx="79">
                  <c:v>13903865.2890967</c:v>
                </c:pt>
                <c:pt idx="80">
                  <c:v>13871931.5748006</c:v>
                </c:pt>
                <c:pt idx="81">
                  <c:v>13873846.9557519</c:v>
                </c:pt>
                <c:pt idx="82">
                  <c:v>13798620.9181771</c:v>
                </c:pt>
                <c:pt idx="83">
                  <c:v>13722120.4641582</c:v>
                </c:pt>
                <c:pt idx="84">
                  <c:v>13693526.8003326</c:v>
                </c:pt>
                <c:pt idx="85">
                  <c:v>13694721.4975682</c:v>
                </c:pt>
                <c:pt idx="86">
                  <c:v>13628530.9053047</c:v>
                </c:pt>
                <c:pt idx="87">
                  <c:v>13563584.4894823</c:v>
                </c:pt>
                <c:pt idx="88">
                  <c:v>13453824.577365</c:v>
                </c:pt>
                <c:pt idx="89">
                  <c:v>13374549.3083217</c:v>
                </c:pt>
                <c:pt idx="90">
                  <c:v>13304521.739164</c:v>
                </c:pt>
                <c:pt idx="91">
                  <c:v>13237692.7030079</c:v>
                </c:pt>
                <c:pt idx="92">
                  <c:v>13197245.1838247</c:v>
                </c:pt>
                <c:pt idx="93">
                  <c:v>13201522.3027421</c:v>
                </c:pt>
                <c:pt idx="94">
                  <c:v>13181449.8436401</c:v>
                </c:pt>
                <c:pt idx="95">
                  <c:v>13186463.3039922</c:v>
                </c:pt>
                <c:pt idx="96">
                  <c:v>13148038.6655588</c:v>
                </c:pt>
                <c:pt idx="97">
                  <c:v>13153289.7340807</c:v>
                </c:pt>
                <c:pt idx="98">
                  <c:v>13111910.4550114</c:v>
                </c:pt>
                <c:pt idx="99">
                  <c:v>13117199.5751878</c:v>
                </c:pt>
                <c:pt idx="100">
                  <c:v>13072336.0107941</c:v>
                </c:pt>
                <c:pt idx="101">
                  <c:v>13030625.7629841</c:v>
                </c:pt>
                <c:pt idx="102">
                  <c:v>13022614.3969902</c:v>
                </c:pt>
                <c:pt idx="103">
                  <c:v>13020972.3074358</c:v>
                </c:pt>
                <c:pt idx="104">
                  <c:v>12974828.8118297</c:v>
                </c:pt>
                <c:pt idx="105">
                  <c:v>12966102.9820887</c:v>
                </c:pt>
                <c:pt idx="106">
                  <c:v>12970275.898432</c:v>
                </c:pt>
                <c:pt idx="107">
                  <c:v>12923227.6612198</c:v>
                </c:pt>
                <c:pt idx="108">
                  <c:v>12877886.1464092</c:v>
                </c:pt>
                <c:pt idx="109">
                  <c:v>12833239.6047313</c:v>
                </c:pt>
                <c:pt idx="110">
                  <c:v>12818803.4684609</c:v>
                </c:pt>
                <c:pt idx="111">
                  <c:v>12822290.6654541</c:v>
                </c:pt>
                <c:pt idx="112">
                  <c:v>12779204.94995</c:v>
                </c:pt>
                <c:pt idx="113">
                  <c:v>12740592.8627702</c:v>
                </c:pt>
                <c:pt idx="114">
                  <c:v>12729001.7927761</c:v>
                </c:pt>
                <c:pt idx="115">
                  <c:v>12731868.7468659</c:v>
                </c:pt>
                <c:pt idx="116">
                  <c:v>12697322.4569207</c:v>
                </c:pt>
                <c:pt idx="117">
                  <c:v>12647656.2409131</c:v>
                </c:pt>
                <c:pt idx="118">
                  <c:v>12609624.0956607</c:v>
                </c:pt>
                <c:pt idx="119">
                  <c:v>12574369.1009485</c:v>
                </c:pt>
                <c:pt idx="120">
                  <c:v>12536556.4310545</c:v>
                </c:pt>
                <c:pt idx="121">
                  <c:v>12512665.9781526</c:v>
                </c:pt>
                <c:pt idx="122">
                  <c:v>12505070.2155531</c:v>
                </c:pt>
                <c:pt idx="123">
                  <c:v>12505071.226749</c:v>
                </c:pt>
                <c:pt idx="124">
                  <c:v>12494005.3881332</c:v>
                </c:pt>
                <c:pt idx="125">
                  <c:v>12493545.36614</c:v>
                </c:pt>
                <c:pt idx="126">
                  <c:v>12473505.2357285</c:v>
                </c:pt>
                <c:pt idx="127">
                  <c:v>12467014.5257203</c:v>
                </c:pt>
                <c:pt idx="128">
                  <c:v>12467180.1725789</c:v>
                </c:pt>
                <c:pt idx="129">
                  <c:v>12438479.025836</c:v>
                </c:pt>
                <c:pt idx="130">
                  <c:v>12415018.8960165</c:v>
                </c:pt>
                <c:pt idx="131">
                  <c:v>12403206.43736</c:v>
                </c:pt>
                <c:pt idx="132">
                  <c:v>12404060.9595095</c:v>
                </c:pt>
                <c:pt idx="133">
                  <c:v>12379311.9727933</c:v>
                </c:pt>
                <c:pt idx="134">
                  <c:v>12367470.4232481</c:v>
                </c:pt>
                <c:pt idx="135">
                  <c:v>12368296.851249</c:v>
                </c:pt>
                <c:pt idx="136">
                  <c:v>12360990.0150842</c:v>
                </c:pt>
                <c:pt idx="137">
                  <c:v>12360578.6596068</c:v>
                </c:pt>
                <c:pt idx="138">
                  <c:v>12330637.5634356</c:v>
                </c:pt>
                <c:pt idx="139">
                  <c:v>12308572.0753467</c:v>
                </c:pt>
                <c:pt idx="140">
                  <c:v>12302535.5507758</c:v>
                </c:pt>
                <c:pt idx="141">
                  <c:v>12302435.2563678</c:v>
                </c:pt>
                <c:pt idx="142">
                  <c:v>12276784.0461254</c:v>
                </c:pt>
                <c:pt idx="143">
                  <c:v>12266696.8744119</c:v>
                </c:pt>
                <c:pt idx="144">
                  <c:v>12266871.6712129</c:v>
                </c:pt>
                <c:pt idx="145">
                  <c:v>12259307.1895136</c:v>
                </c:pt>
                <c:pt idx="146">
                  <c:v>12258200.2296374</c:v>
                </c:pt>
                <c:pt idx="147">
                  <c:v>12229615.1473265</c:v>
                </c:pt>
                <c:pt idx="148">
                  <c:v>12209203.5002106</c:v>
                </c:pt>
                <c:pt idx="149">
                  <c:v>12187256.9563752</c:v>
                </c:pt>
                <c:pt idx="150">
                  <c:v>12172292.5555674</c:v>
                </c:pt>
                <c:pt idx="151">
                  <c:v>12167896.7158419</c:v>
                </c:pt>
                <c:pt idx="152">
                  <c:v>12168609.9214205</c:v>
                </c:pt>
                <c:pt idx="153">
                  <c:v>12160613.175888</c:v>
                </c:pt>
                <c:pt idx="154">
                  <c:v>12160877.5496517</c:v>
                </c:pt>
                <c:pt idx="155">
                  <c:v>12147953.4340121</c:v>
                </c:pt>
                <c:pt idx="156">
                  <c:v>12144461.7832775</c:v>
                </c:pt>
                <c:pt idx="157">
                  <c:v>12144985.3495416</c:v>
                </c:pt>
                <c:pt idx="158">
                  <c:v>12127003.5247836</c:v>
                </c:pt>
                <c:pt idx="159">
                  <c:v>12112547.634753</c:v>
                </c:pt>
                <c:pt idx="160">
                  <c:v>12105745.6730777</c:v>
                </c:pt>
                <c:pt idx="161">
                  <c:v>12106033.2760736</c:v>
                </c:pt>
                <c:pt idx="162">
                  <c:v>12091751.024754</c:v>
                </c:pt>
                <c:pt idx="163">
                  <c:v>12085390.9293508</c:v>
                </c:pt>
                <c:pt idx="164">
                  <c:v>12085709.5082473</c:v>
                </c:pt>
                <c:pt idx="165">
                  <c:v>12075879.8261776</c:v>
                </c:pt>
                <c:pt idx="166">
                  <c:v>12072136.8155136</c:v>
                </c:pt>
                <c:pt idx="167">
                  <c:v>12071927.7615224</c:v>
                </c:pt>
                <c:pt idx="168">
                  <c:v>12055436.3934998</c:v>
                </c:pt>
                <c:pt idx="169">
                  <c:v>12048458.6505329</c:v>
                </c:pt>
                <c:pt idx="170">
                  <c:v>12045968.9438047</c:v>
                </c:pt>
                <c:pt idx="171">
                  <c:v>12045764.5136221</c:v>
                </c:pt>
                <c:pt idx="172">
                  <c:v>12034331.9786995</c:v>
                </c:pt>
                <c:pt idx="173">
                  <c:v>12025767.5580431</c:v>
                </c:pt>
                <c:pt idx="174">
                  <c:v>12017720.0956364</c:v>
                </c:pt>
                <c:pt idx="175">
                  <c:v>12014604.6400473</c:v>
                </c:pt>
                <c:pt idx="176">
                  <c:v>12014297.9823789</c:v>
                </c:pt>
                <c:pt idx="177">
                  <c:v>12002055.9076551</c:v>
                </c:pt>
                <c:pt idx="178">
                  <c:v>11990551.2410721</c:v>
                </c:pt>
                <c:pt idx="179">
                  <c:v>11982265.9359536</c:v>
                </c:pt>
                <c:pt idx="180">
                  <c:v>11978835.5283344</c:v>
                </c:pt>
                <c:pt idx="181">
                  <c:v>11978963.0828141</c:v>
                </c:pt>
                <c:pt idx="182">
                  <c:v>11976191.207801</c:v>
                </c:pt>
                <c:pt idx="183">
                  <c:v>11976696.3599289</c:v>
                </c:pt>
                <c:pt idx="184">
                  <c:v>11972318.2655098</c:v>
                </c:pt>
                <c:pt idx="185">
                  <c:v>11972692.0889811</c:v>
                </c:pt>
                <c:pt idx="186">
                  <c:v>11966298.5621198</c:v>
                </c:pt>
                <c:pt idx="187">
                  <c:v>11957483.8531643</c:v>
                </c:pt>
                <c:pt idx="188">
                  <c:v>11950116.154006</c:v>
                </c:pt>
                <c:pt idx="189">
                  <c:v>11946487.5363177</c:v>
                </c:pt>
                <c:pt idx="190">
                  <c:v>11946867.4355847</c:v>
                </c:pt>
                <c:pt idx="191">
                  <c:v>11939590.0436593</c:v>
                </c:pt>
                <c:pt idx="192">
                  <c:v>11936543.6765225</c:v>
                </c:pt>
                <c:pt idx="193">
                  <c:v>11936769.7564987</c:v>
                </c:pt>
                <c:pt idx="194">
                  <c:v>11932182.7865171</c:v>
                </c:pt>
                <c:pt idx="195">
                  <c:v>11930548.2336579</c:v>
                </c:pt>
                <c:pt idx="196">
                  <c:v>11930620.0240627</c:v>
                </c:pt>
                <c:pt idx="197">
                  <c:v>11922826.844932</c:v>
                </c:pt>
                <c:pt idx="198">
                  <c:v>11919577.2865935</c:v>
                </c:pt>
                <c:pt idx="199">
                  <c:v>11919528.7168192</c:v>
                </c:pt>
                <c:pt idx="200">
                  <c:v>11918152.8255084</c:v>
                </c:pt>
                <c:pt idx="201">
                  <c:v>11918088.1655473</c:v>
                </c:pt>
                <c:pt idx="202">
                  <c:v>11912072.6138525</c:v>
                </c:pt>
                <c:pt idx="203">
                  <c:v>11908360.3829219</c:v>
                </c:pt>
                <c:pt idx="204">
                  <c:v>11906610.5015457</c:v>
                </c:pt>
                <c:pt idx="205">
                  <c:v>11906724.2114186</c:v>
                </c:pt>
                <c:pt idx="206">
                  <c:v>11900611.1008301</c:v>
                </c:pt>
                <c:pt idx="207">
                  <c:v>11895314.6800574</c:v>
                </c:pt>
                <c:pt idx="208">
                  <c:v>11891616.8707347</c:v>
                </c:pt>
                <c:pt idx="209">
                  <c:v>11889931.4553819</c:v>
                </c:pt>
                <c:pt idx="210">
                  <c:v>11890175.4081839</c:v>
                </c:pt>
                <c:pt idx="211">
                  <c:v>11888680.2263957</c:v>
                </c:pt>
                <c:pt idx="212">
                  <c:v>11888757.2947623</c:v>
                </c:pt>
                <c:pt idx="213">
                  <c:v>11886814.6569716</c:v>
                </c:pt>
                <c:pt idx="214">
                  <c:v>11887043.4121338</c:v>
                </c:pt>
                <c:pt idx="215">
                  <c:v>11884103.6240481</c:v>
                </c:pt>
                <c:pt idx="216">
                  <c:v>11880024.1202123</c:v>
                </c:pt>
                <c:pt idx="217">
                  <c:v>11876585.7065975</c:v>
                </c:pt>
                <c:pt idx="218">
                  <c:v>11875009.4888791</c:v>
                </c:pt>
                <c:pt idx="219">
                  <c:v>11875163.9439359</c:v>
                </c:pt>
                <c:pt idx="220">
                  <c:v>11871880.9126654</c:v>
                </c:pt>
                <c:pt idx="221">
                  <c:v>11870498.9401502</c:v>
                </c:pt>
                <c:pt idx="222">
                  <c:v>11870651.6770342</c:v>
                </c:pt>
                <c:pt idx="223">
                  <c:v>11868627.4857741</c:v>
                </c:pt>
                <c:pt idx="224">
                  <c:v>11867906.4589196</c:v>
                </c:pt>
                <c:pt idx="225">
                  <c:v>11868203.6190752</c:v>
                </c:pt>
                <c:pt idx="226">
                  <c:v>11864673.2479184</c:v>
                </c:pt>
                <c:pt idx="227">
                  <c:v>11863590.3422979</c:v>
                </c:pt>
                <c:pt idx="228">
                  <c:v>11863522.2827219</c:v>
                </c:pt>
                <c:pt idx="229">
                  <c:v>11862555.9112786</c:v>
                </c:pt>
                <c:pt idx="230">
                  <c:v>11862531.2174857</c:v>
                </c:pt>
                <c:pt idx="231">
                  <c:v>11860511.7470432</c:v>
                </c:pt>
                <c:pt idx="232">
                  <c:v>11859401.4671619</c:v>
                </c:pt>
                <c:pt idx="233">
                  <c:v>11859501.9947273</c:v>
                </c:pt>
                <c:pt idx="234">
                  <c:v>11859474.4983601</c:v>
                </c:pt>
                <c:pt idx="235">
                  <c:v>11859692.6332145</c:v>
                </c:pt>
                <c:pt idx="236">
                  <c:v>11856867.0425554</c:v>
                </c:pt>
                <c:pt idx="237">
                  <c:v>11855242.6180823</c:v>
                </c:pt>
                <c:pt idx="238">
                  <c:v>11854605.8015726</c:v>
                </c:pt>
                <c:pt idx="239">
                  <c:v>11854671.6869661</c:v>
                </c:pt>
                <c:pt idx="240">
                  <c:v>11854090.8081345</c:v>
                </c:pt>
                <c:pt idx="241">
                  <c:v>11854204.0794206</c:v>
                </c:pt>
                <c:pt idx="242">
                  <c:v>11853393.1038764</c:v>
                </c:pt>
                <c:pt idx="243">
                  <c:v>11853582.9200864</c:v>
                </c:pt>
                <c:pt idx="244">
                  <c:v>11852364.0573845</c:v>
                </c:pt>
                <c:pt idx="245">
                  <c:v>11850912.5885608</c:v>
                </c:pt>
                <c:pt idx="246">
                  <c:v>11849686.2259195</c:v>
                </c:pt>
                <c:pt idx="247">
                  <c:v>11849139.5600572</c:v>
                </c:pt>
                <c:pt idx="248">
                  <c:v>11849299.8668389</c:v>
                </c:pt>
                <c:pt idx="249">
                  <c:v>11848024.0050103</c:v>
                </c:pt>
                <c:pt idx="250">
                  <c:v>11847651.6347087</c:v>
                </c:pt>
                <c:pt idx="251">
                  <c:v>11847709.3223097</c:v>
                </c:pt>
                <c:pt idx="252">
                  <c:v>11847129.0805254</c:v>
                </c:pt>
                <c:pt idx="253">
                  <c:v>11847154.6404275</c:v>
                </c:pt>
                <c:pt idx="254">
                  <c:v>11846881.0863694</c:v>
                </c:pt>
                <c:pt idx="255">
                  <c:v>11847020.4607531</c:v>
                </c:pt>
                <c:pt idx="256">
                  <c:v>11845871.2224875</c:v>
                </c:pt>
                <c:pt idx="257">
                  <c:v>11845753.6093683</c:v>
                </c:pt>
                <c:pt idx="258">
                  <c:v>11845662.4648029</c:v>
                </c:pt>
                <c:pt idx="259">
                  <c:v>11845395.2045869</c:v>
                </c:pt>
                <c:pt idx="260">
                  <c:v>11845518.6548583</c:v>
                </c:pt>
                <c:pt idx="261">
                  <c:v>11844820.2268014</c:v>
                </c:pt>
                <c:pt idx="262">
                  <c:v>11844422.8125605</c:v>
                </c:pt>
                <c:pt idx="263">
                  <c:v>11844305.3344524</c:v>
                </c:pt>
                <c:pt idx="264">
                  <c:v>11844383.3606486</c:v>
                </c:pt>
                <c:pt idx="265">
                  <c:v>11844313.7737201</c:v>
                </c:pt>
                <c:pt idx="266">
                  <c:v>11843707.9701777</c:v>
                </c:pt>
                <c:pt idx="267">
                  <c:v>11843541.1111061</c:v>
                </c:pt>
                <c:pt idx="268">
                  <c:v>11843646.751782</c:v>
                </c:pt>
                <c:pt idx="269">
                  <c:v>11843408.8536083</c:v>
                </c:pt>
                <c:pt idx="270">
                  <c:v>11843592.6438246</c:v>
                </c:pt>
                <c:pt idx="271">
                  <c:v>11843232.545473</c:v>
                </c:pt>
                <c:pt idx="272">
                  <c:v>11843428.4964542</c:v>
                </c:pt>
                <c:pt idx="273">
                  <c:v>11842930.3742797</c:v>
                </c:pt>
                <c:pt idx="274">
                  <c:v>11842926.790271</c:v>
                </c:pt>
                <c:pt idx="275">
                  <c:v>11842647.7142045</c:v>
                </c:pt>
                <c:pt idx="276">
                  <c:v>11842524.3231876</c:v>
                </c:pt>
                <c:pt idx="277">
                  <c:v>11842591.632662</c:v>
                </c:pt>
                <c:pt idx="278">
                  <c:v>11842398.7124696</c:v>
                </c:pt>
                <c:pt idx="279">
                  <c:v>11842479.1669508</c:v>
                </c:pt>
                <c:pt idx="280">
                  <c:v>11842258.2604423</c:v>
                </c:pt>
                <c:pt idx="281">
                  <c:v>11842296.1003153</c:v>
                </c:pt>
                <c:pt idx="282">
                  <c:v>11842352.4408999</c:v>
                </c:pt>
                <c:pt idx="283">
                  <c:v>11842333.6320315</c:v>
                </c:pt>
                <c:pt idx="284">
                  <c:v>11842270.0877753</c:v>
                </c:pt>
                <c:pt idx="285">
                  <c:v>11842334.9790634</c:v>
                </c:pt>
                <c:pt idx="286">
                  <c:v>11842215.56691</c:v>
                </c:pt>
                <c:pt idx="287">
                  <c:v>11842156.5343199</c:v>
                </c:pt>
                <c:pt idx="288">
                  <c:v>11842274.0883614</c:v>
                </c:pt>
                <c:pt idx="289">
                  <c:v>11842157.4508457</c:v>
                </c:pt>
                <c:pt idx="290">
                  <c:v>11842193.97246</c:v>
                </c:pt>
                <c:pt idx="291">
                  <c:v>11842321.1954885</c:v>
                </c:pt>
                <c:pt idx="292">
                  <c:v>11842194.9449414</c:v>
                </c:pt>
                <c:pt idx="293">
                  <c:v>11842220.6574912</c:v>
                </c:pt>
                <c:pt idx="294">
                  <c:v>11842401.1734281</c:v>
                </c:pt>
                <c:pt idx="295">
                  <c:v>11842267.4192058</c:v>
                </c:pt>
                <c:pt idx="296">
                  <c:v>11842729.1316681</c:v>
                </c:pt>
                <c:pt idx="297">
                  <c:v>11842248.5433724</c:v>
                </c:pt>
                <c:pt idx="298">
                  <c:v>11842167.0960841</c:v>
                </c:pt>
                <c:pt idx="299">
                  <c:v>11842231.3750503</c:v>
                </c:pt>
                <c:pt idx="300">
                  <c:v>11842031.2806225</c:v>
                </c:pt>
                <c:pt idx="301">
                  <c:v>11842084.0071574</c:v>
                </c:pt>
                <c:pt idx="302">
                  <c:v>11841916.7056444</c:v>
                </c:pt>
                <c:pt idx="303">
                  <c:v>11842027.8972849</c:v>
                </c:pt>
                <c:pt idx="304">
                  <c:v>11842226.3756305</c:v>
                </c:pt>
                <c:pt idx="305">
                  <c:v>11841995.731514</c:v>
                </c:pt>
                <c:pt idx="306">
                  <c:v>11842020.171793</c:v>
                </c:pt>
                <c:pt idx="307">
                  <c:v>11841926.5088054</c:v>
                </c:pt>
                <c:pt idx="308">
                  <c:v>11842057.7672617</c:v>
                </c:pt>
                <c:pt idx="309">
                  <c:v>11842025.0665014</c:v>
                </c:pt>
                <c:pt idx="310">
                  <c:v>11841993.0571498</c:v>
                </c:pt>
                <c:pt idx="311">
                  <c:v>11842109.4750985</c:v>
                </c:pt>
                <c:pt idx="312">
                  <c:v>11842058.7706276</c:v>
                </c:pt>
                <c:pt idx="313">
                  <c:v>11841958.5155913</c:v>
                </c:pt>
                <c:pt idx="314">
                  <c:v>11841854.8995448</c:v>
                </c:pt>
                <c:pt idx="315">
                  <c:v>11841861.2715766</c:v>
                </c:pt>
                <c:pt idx="316">
                  <c:v>11841844.6502316</c:v>
                </c:pt>
                <c:pt idx="317">
                  <c:v>11841920.1269435</c:v>
                </c:pt>
                <c:pt idx="318">
                  <c:v>11841868.3724347</c:v>
                </c:pt>
                <c:pt idx="319">
                  <c:v>11841939.2295062</c:v>
                </c:pt>
                <c:pt idx="320">
                  <c:v>11841809.7339895</c:v>
                </c:pt>
                <c:pt idx="321">
                  <c:v>11841844.1345018</c:v>
                </c:pt>
                <c:pt idx="322">
                  <c:v>11841842.4018321</c:v>
                </c:pt>
                <c:pt idx="323">
                  <c:v>11842044.5977722</c:v>
                </c:pt>
                <c:pt idx="324">
                  <c:v>11841847.312855</c:v>
                </c:pt>
                <c:pt idx="325">
                  <c:v>11841826.3466603</c:v>
                </c:pt>
                <c:pt idx="326">
                  <c:v>11841822.6544539</c:v>
                </c:pt>
                <c:pt idx="327">
                  <c:v>11841802.5010224</c:v>
                </c:pt>
                <c:pt idx="328">
                  <c:v>11841849.4453926</c:v>
                </c:pt>
                <c:pt idx="329">
                  <c:v>11841789.3085185</c:v>
                </c:pt>
                <c:pt idx="330">
                  <c:v>11841769.1721422</c:v>
                </c:pt>
                <c:pt idx="331">
                  <c:v>11841693.5349581</c:v>
                </c:pt>
                <c:pt idx="332">
                  <c:v>11841706.3324723</c:v>
                </c:pt>
                <c:pt idx="333">
                  <c:v>11841561.8397287</c:v>
                </c:pt>
                <c:pt idx="334">
                  <c:v>11841565.0366296</c:v>
                </c:pt>
                <c:pt idx="335">
                  <c:v>11841569.9093103</c:v>
                </c:pt>
                <c:pt idx="336">
                  <c:v>11841494.8957304</c:v>
                </c:pt>
                <c:pt idx="337">
                  <c:v>11841547.9072458</c:v>
                </c:pt>
                <c:pt idx="338">
                  <c:v>11841480.4410291</c:v>
                </c:pt>
                <c:pt idx="339">
                  <c:v>11841498.7951004</c:v>
                </c:pt>
                <c:pt idx="340">
                  <c:v>11841537.513801</c:v>
                </c:pt>
                <c:pt idx="341">
                  <c:v>11841493.9168606</c:v>
                </c:pt>
                <c:pt idx="342">
                  <c:v>11841467.444976</c:v>
                </c:pt>
                <c:pt idx="343">
                  <c:v>11841470.2174007</c:v>
                </c:pt>
                <c:pt idx="344">
                  <c:v>11841471.6755454</c:v>
                </c:pt>
                <c:pt idx="345">
                  <c:v>11841444.7484481</c:v>
                </c:pt>
                <c:pt idx="346">
                  <c:v>11841474.2050485</c:v>
                </c:pt>
                <c:pt idx="347">
                  <c:v>11841474.5523018</c:v>
                </c:pt>
                <c:pt idx="348">
                  <c:v>11841448.8633854</c:v>
                </c:pt>
                <c:pt idx="349">
                  <c:v>11841478.6949749</c:v>
                </c:pt>
                <c:pt idx="350">
                  <c:v>11841455.7146463</c:v>
                </c:pt>
                <c:pt idx="351">
                  <c:v>11841460.8892009</c:v>
                </c:pt>
                <c:pt idx="352">
                  <c:v>11841495.766017</c:v>
                </c:pt>
                <c:pt idx="353">
                  <c:v>11841445.9474643</c:v>
                </c:pt>
                <c:pt idx="354">
                  <c:v>11841472.9250441</c:v>
                </c:pt>
                <c:pt idx="355">
                  <c:v>11841479.3166636</c:v>
                </c:pt>
                <c:pt idx="356">
                  <c:v>11841461.0642836</c:v>
                </c:pt>
                <c:pt idx="357">
                  <c:v>11841500.0669848</c:v>
                </c:pt>
                <c:pt idx="358">
                  <c:v>11841422.4627931</c:v>
                </c:pt>
                <c:pt idx="359">
                  <c:v>11841443.124601</c:v>
                </c:pt>
                <c:pt idx="360">
                  <c:v>11841442.1995735</c:v>
                </c:pt>
                <c:pt idx="361">
                  <c:v>11841419.0635327</c:v>
                </c:pt>
                <c:pt idx="362">
                  <c:v>11841485.5899745</c:v>
                </c:pt>
                <c:pt idx="363">
                  <c:v>11841455.7736897</c:v>
                </c:pt>
                <c:pt idx="364">
                  <c:v>11841449.4216168</c:v>
                </c:pt>
                <c:pt idx="365">
                  <c:v>11841437.0324356</c:v>
                </c:pt>
                <c:pt idx="366">
                  <c:v>11841432.0343516</c:v>
                </c:pt>
                <c:pt idx="367">
                  <c:v>11841417.8272642</c:v>
                </c:pt>
                <c:pt idx="368">
                  <c:v>11841446.760962</c:v>
                </c:pt>
                <c:pt idx="369">
                  <c:v>11841427.0161046</c:v>
                </c:pt>
                <c:pt idx="370">
                  <c:v>11841472.6706105</c:v>
                </c:pt>
                <c:pt idx="371">
                  <c:v>11841418.8771963</c:v>
                </c:pt>
                <c:pt idx="372">
                  <c:v>11841422.0125227</c:v>
                </c:pt>
                <c:pt idx="373">
                  <c:v>11841413.4073997</c:v>
                </c:pt>
                <c:pt idx="374">
                  <c:v>11841429.7793349</c:v>
                </c:pt>
                <c:pt idx="375">
                  <c:v>11841411.5463304</c:v>
                </c:pt>
                <c:pt idx="376">
                  <c:v>11841418.9207774</c:v>
                </c:pt>
                <c:pt idx="377">
                  <c:v>11841440.0717536</c:v>
                </c:pt>
                <c:pt idx="378">
                  <c:v>11841402.9370258</c:v>
                </c:pt>
                <c:pt idx="379">
                  <c:v>11841434.480685</c:v>
                </c:pt>
                <c:pt idx="380">
                  <c:v>11841409.6443717</c:v>
                </c:pt>
                <c:pt idx="381">
                  <c:v>11841416.8204052</c:v>
                </c:pt>
                <c:pt idx="382">
                  <c:v>11841409.6109128</c:v>
                </c:pt>
                <c:pt idx="383">
                  <c:v>11841402.4610977</c:v>
                </c:pt>
                <c:pt idx="384">
                  <c:v>11841402.4337689</c:v>
                </c:pt>
                <c:pt idx="385">
                  <c:v>11841409.2030956</c:v>
                </c:pt>
                <c:pt idx="386">
                  <c:v>11841402.9554028</c:v>
                </c:pt>
                <c:pt idx="387">
                  <c:v>11841410.6638546</c:v>
                </c:pt>
                <c:pt idx="388">
                  <c:v>11841411.3022549</c:v>
                </c:pt>
                <c:pt idx="389">
                  <c:v>11841382.6510607</c:v>
                </c:pt>
                <c:pt idx="390">
                  <c:v>11841392.5435814</c:v>
                </c:pt>
                <c:pt idx="391">
                  <c:v>11841367.0988731</c:v>
                </c:pt>
                <c:pt idx="392">
                  <c:v>11841378.4140976</c:v>
                </c:pt>
                <c:pt idx="393">
                  <c:v>11841353.8684342</c:v>
                </c:pt>
                <c:pt idx="394">
                  <c:v>11841361.4664885</c:v>
                </c:pt>
                <c:pt idx="395">
                  <c:v>11841350.2601376</c:v>
                </c:pt>
                <c:pt idx="396">
                  <c:v>11841358.634101</c:v>
                </c:pt>
                <c:pt idx="397">
                  <c:v>11841357.8191041</c:v>
                </c:pt>
                <c:pt idx="398">
                  <c:v>11841364.3996174</c:v>
                </c:pt>
                <c:pt idx="399">
                  <c:v>11841349.4398131</c:v>
                </c:pt>
                <c:pt idx="400">
                  <c:v>11841358.7385504</c:v>
                </c:pt>
                <c:pt idx="401">
                  <c:v>11841355.3060127</c:v>
                </c:pt>
                <c:pt idx="402">
                  <c:v>11841357.7223787</c:v>
                </c:pt>
                <c:pt idx="403">
                  <c:v>11841339.2766073</c:v>
                </c:pt>
                <c:pt idx="404">
                  <c:v>11841344.7586141</c:v>
                </c:pt>
                <c:pt idx="405">
                  <c:v>11841343.9184477</c:v>
                </c:pt>
                <c:pt idx="406">
                  <c:v>11841345.6463939</c:v>
                </c:pt>
                <c:pt idx="407">
                  <c:v>11841350.4341606</c:v>
                </c:pt>
                <c:pt idx="408">
                  <c:v>11841337.0981817</c:v>
                </c:pt>
                <c:pt idx="409">
                  <c:v>11841345.8273805</c:v>
                </c:pt>
                <c:pt idx="410">
                  <c:v>11841333.1713224</c:v>
                </c:pt>
                <c:pt idx="411">
                  <c:v>11841345.8548657</c:v>
                </c:pt>
                <c:pt idx="412">
                  <c:v>11841339.4604956</c:v>
                </c:pt>
                <c:pt idx="413">
                  <c:v>11841328.5652512</c:v>
                </c:pt>
                <c:pt idx="414">
                  <c:v>11841336.8135747</c:v>
                </c:pt>
                <c:pt idx="415">
                  <c:v>11841326.879692</c:v>
                </c:pt>
                <c:pt idx="416">
                  <c:v>11841331.7537849</c:v>
                </c:pt>
                <c:pt idx="417">
                  <c:v>11841337.9734945</c:v>
                </c:pt>
                <c:pt idx="418">
                  <c:v>11841330.5626606</c:v>
                </c:pt>
                <c:pt idx="419">
                  <c:v>11841334.0925595</c:v>
                </c:pt>
                <c:pt idx="420">
                  <c:v>11841327.5171945</c:v>
                </c:pt>
                <c:pt idx="421">
                  <c:v>11841329.3632113</c:v>
                </c:pt>
                <c:pt idx="422">
                  <c:v>11841332.8259898</c:v>
                </c:pt>
                <c:pt idx="423">
                  <c:v>11841331.2027611</c:v>
                </c:pt>
                <c:pt idx="424">
                  <c:v>11841332.457866</c:v>
                </c:pt>
                <c:pt idx="425">
                  <c:v>11841318.1872251</c:v>
                </c:pt>
                <c:pt idx="426">
                  <c:v>11841323.1315027</c:v>
                </c:pt>
                <c:pt idx="427">
                  <c:v>11841326.7755705</c:v>
                </c:pt>
                <c:pt idx="428">
                  <c:v>11841325.5494773</c:v>
                </c:pt>
                <c:pt idx="429">
                  <c:v>11841332.4032412</c:v>
                </c:pt>
                <c:pt idx="430">
                  <c:v>11841327.6433254</c:v>
                </c:pt>
                <c:pt idx="431">
                  <c:v>11841328.0365707</c:v>
                </c:pt>
                <c:pt idx="432">
                  <c:v>11841320.6412444</c:v>
                </c:pt>
                <c:pt idx="433">
                  <c:v>11841333.855367</c:v>
                </c:pt>
                <c:pt idx="434">
                  <c:v>11841319.1317415</c:v>
                </c:pt>
                <c:pt idx="435">
                  <c:v>11841316.9435542</c:v>
                </c:pt>
                <c:pt idx="436">
                  <c:v>11841322.3718546</c:v>
                </c:pt>
                <c:pt idx="437">
                  <c:v>11841317.3062572</c:v>
                </c:pt>
                <c:pt idx="438">
                  <c:v>11841318.8553875</c:v>
                </c:pt>
                <c:pt idx="439">
                  <c:v>11841328.3380263</c:v>
                </c:pt>
                <c:pt idx="440">
                  <c:v>11841321.5784627</c:v>
                </c:pt>
                <c:pt idx="441">
                  <c:v>11841334.1904923</c:v>
                </c:pt>
                <c:pt idx="442">
                  <c:v>11841315.5748046</c:v>
                </c:pt>
                <c:pt idx="443">
                  <c:v>11841329.9381167</c:v>
                </c:pt>
                <c:pt idx="444">
                  <c:v>11841322.907356</c:v>
                </c:pt>
                <c:pt idx="445">
                  <c:v>11841315.5142105</c:v>
                </c:pt>
                <c:pt idx="446">
                  <c:v>11841323.2804044</c:v>
                </c:pt>
                <c:pt idx="447">
                  <c:v>11841316.8312822</c:v>
                </c:pt>
                <c:pt idx="448">
                  <c:v>11841324.3393108</c:v>
                </c:pt>
                <c:pt idx="449">
                  <c:v>11841333.3503462</c:v>
                </c:pt>
                <c:pt idx="450">
                  <c:v>11841324.1792084</c:v>
                </c:pt>
                <c:pt idx="451">
                  <c:v>11841319.2422532</c:v>
                </c:pt>
                <c:pt idx="452">
                  <c:v>11841321.0390649</c:v>
                </c:pt>
                <c:pt idx="453">
                  <c:v>11841319.4682932</c:v>
                </c:pt>
                <c:pt idx="454">
                  <c:v>11841314.5051438</c:v>
                </c:pt>
                <c:pt idx="455">
                  <c:v>11841314.8890949</c:v>
                </c:pt>
                <c:pt idx="456">
                  <c:v>11841316.0590417</c:v>
                </c:pt>
                <c:pt idx="457">
                  <c:v>11841313.0904464</c:v>
                </c:pt>
                <c:pt idx="458">
                  <c:v>11841310.8729771</c:v>
                </c:pt>
                <c:pt idx="459">
                  <c:v>11841311.0509386</c:v>
                </c:pt>
                <c:pt idx="460">
                  <c:v>11841312.2290609</c:v>
                </c:pt>
                <c:pt idx="461">
                  <c:v>11841309.2617353</c:v>
                </c:pt>
                <c:pt idx="462">
                  <c:v>11841310.5058218</c:v>
                </c:pt>
                <c:pt idx="463">
                  <c:v>11841308.6676777</c:v>
                </c:pt>
                <c:pt idx="464">
                  <c:v>11841311.4574142</c:v>
                </c:pt>
                <c:pt idx="465">
                  <c:v>11841308.5841302</c:v>
                </c:pt>
                <c:pt idx="466">
                  <c:v>11841310.8832473</c:v>
                </c:pt>
                <c:pt idx="467">
                  <c:v>11841308.1508798</c:v>
                </c:pt>
                <c:pt idx="468">
                  <c:v>11841313.8888895</c:v>
                </c:pt>
                <c:pt idx="469">
                  <c:v>11841305.9617175</c:v>
                </c:pt>
                <c:pt idx="470">
                  <c:v>11841308.2789481</c:v>
                </c:pt>
                <c:pt idx="471">
                  <c:v>11841307.2163363</c:v>
                </c:pt>
                <c:pt idx="472">
                  <c:v>11841306.7090763</c:v>
                </c:pt>
                <c:pt idx="473">
                  <c:v>11841309.0865064</c:v>
                </c:pt>
                <c:pt idx="474">
                  <c:v>11841306.8286176</c:v>
                </c:pt>
                <c:pt idx="475">
                  <c:v>11841307.8638846</c:v>
                </c:pt>
                <c:pt idx="476">
                  <c:v>11841302.8768936</c:v>
                </c:pt>
                <c:pt idx="477">
                  <c:v>11841300.0498155</c:v>
                </c:pt>
                <c:pt idx="478">
                  <c:v>11841304.3730295</c:v>
                </c:pt>
                <c:pt idx="479">
                  <c:v>11841301.1742255</c:v>
                </c:pt>
                <c:pt idx="480">
                  <c:v>11841302.0181744</c:v>
                </c:pt>
                <c:pt idx="481">
                  <c:v>11841302.1328677</c:v>
                </c:pt>
                <c:pt idx="482">
                  <c:v>11841302.1088656</c:v>
                </c:pt>
                <c:pt idx="483">
                  <c:v>11841300.299643</c:v>
                </c:pt>
                <c:pt idx="484">
                  <c:v>11841301.3348372</c:v>
                </c:pt>
                <c:pt idx="485">
                  <c:v>11841301.0718092</c:v>
                </c:pt>
                <c:pt idx="486">
                  <c:v>11841298.9260319</c:v>
                </c:pt>
                <c:pt idx="487">
                  <c:v>11841297.0497682</c:v>
                </c:pt>
                <c:pt idx="488">
                  <c:v>11841297.9372844</c:v>
                </c:pt>
                <c:pt idx="489">
                  <c:v>11841295.7342334</c:v>
                </c:pt>
                <c:pt idx="490">
                  <c:v>11841296.6768305</c:v>
                </c:pt>
                <c:pt idx="491">
                  <c:v>11841293.6419631</c:v>
                </c:pt>
                <c:pt idx="492">
                  <c:v>11841295.3040566</c:v>
                </c:pt>
                <c:pt idx="493">
                  <c:v>11841295.342606</c:v>
                </c:pt>
                <c:pt idx="494">
                  <c:v>11841295.2137158</c:v>
                </c:pt>
                <c:pt idx="495">
                  <c:v>11841296.1974619</c:v>
                </c:pt>
                <c:pt idx="496">
                  <c:v>11841294.476415</c:v>
                </c:pt>
                <c:pt idx="497">
                  <c:v>11841295.1380211</c:v>
                </c:pt>
                <c:pt idx="498">
                  <c:v>11841293.8951208</c:v>
                </c:pt>
                <c:pt idx="499">
                  <c:v>11841295.1322972</c:v>
                </c:pt>
                <c:pt idx="500">
                  <c:v>11841293.4764085</c:v>
                </c:pt>
                <c:pt idx="501">
                  <c:v>11841294.8212811</c:v>
                </c:pt>
                <c:pt idx="502">
                  <c:v>11841294.5356853</c:v>
                </c:pt>
                <c:pt idx="503">
                  <c:v>11841292.9238519</c:v>
                </c:pt>
                <c:pt idx="504">
                  <c:v>11841293.628232</c:v>
                </c:pt>
                <c:pt idx="505">
                  <c:v>11841296.8612895</c:v>
                </c:pt>
                <c:pt idx="506">
                  <c:v>11841294.548469</c:v>
                </c:pt>
                <c:pt idx="507">
                  <c:v>11841292.1401431</c:v>
                </c:pt>
                <c:pt idx="508">
                  <c:v>11841291.0983097</c:v>
                </c:pt>
                <c:pt idx="509">
                  <c:v>11841292.7474765</c:v>
                </c:pt>
                <c:pt idx="510">
                  <c:v>11841292.2867817</c:v>
                </c:pt>
                <c:pt idx="511">
                  <c:v>11841295.3703759</c:v>
                </c:pt>
                <c:pt idx="512">
                  <c:v>11841293.3109792</c:v>
                </c:pt>
                <c:pt idx="513">
                  <c:v>11841295.259456</c:v>
                </c:pt>
                <c:pt idx="514">
                  <c:v>11841291.546367</c:v>
                </c:pt>
                <c:pt idx="515">
                  <c:v>11841294.0438491</c:v>
                </c:pt>
                <c:pt idx="516">
                  <c:v>11841292.0435925</c:v>
                </c:pt>
                <c:pt idx="517">
                  <c:v>11841295.2196516</c:v>
                </c:pt>
                <c:pt idx="518">
                  <c:v>11841291.4718737</c:v>
                </c:pt>
                <c:pt idx="519">
                  <c:v>11841291.5923558</c:v>
                </c:pt>
                <c:pt idx="520">
                  <c:v>11841291.8118012</c:v>
                </c:pt>
                <c:pt idx="521">
                  <c:v>11841293.9621319</c:v>
                </c:pt>
                <c:pt idx="522">
                  <c:v>11841292.2356465</c:v>
                </c:pt>
                <c:pt idx="523">
                  <c:v>11841292.169265</c:v>
                </c:pt>
                <c:pt idx="524">
                  <c:v>11841292.4018086</c:v>
                </c:pt>
                <c:pt idx="525">
                  <c:v>11841291.702939</c:v>
                </c:pt>
                <c:pt idx="526">
                  <c:v>11841291.4049512</c:v>
                </c:pt>
                <c:pt idx="527">
                  <c:v>11841291.1695874</c:v>
                </c:pt>
                <c:pt idx="528">
                  <c:v>11841290.6600514</c:v>
                </c:pt>
                <c:pt idx="529">
                  <c:v>11841290.2128799</c:v>
                </c:pt>
                <c:pt idx="530">
                  <c:v>11841290.6498092</c:v>
                </c:pt>
                <c:pt idx="531">
                  <c:v>11841289.8448332</c:v>
                </c:pt>
                <c:pt idx="532">
                  <c:v>11841291.0089211</c:v>
                </c:pt>
                <c:pt idx="533">
                  <c:v>11841289.5963748</c:v>
                </c:pt>
                <c:pt idx="534">
                  <c:v>11841289.7274619</c:v>
                </c:pt>
                <c:pt idx="535">
                  <c:v>11841290.3148158</c:v>
                </c:pt>
                <c:pt idx="536">
                  <c:v>11841289.7590071</c:v>
                </c:pt>
                <c:pt idx="537">
                  <c:v>11841289.5953144</c:v>
                </c:pt>
                <c:pt idx="538">
                  <c:v>11841290.0964967</c:v>
                </c:pt>
                <c:pt idx="539">
                  <c:v>11841289.8410876</c:v>
                </c:pt>
                <c:pt idx="540">
                  <c:v>11841290.0083856</c:v>
                </c:pt>
                <c:pt idx="541">
                  <c:v>11841290.0130973</c:v>
                </c:pt>
                <c:pt idx="542">
                  <c:v>11841289.5234025</c:v>
                </c:pt>
                <c:pt idx="543">
                  <c:v>11841289.7086356</c:v>
                </c:pt>
                <c:pt idx="544">
                  <c:v>11841288.6152044</c:v>
                </c:pt>
                <c:pt idx="545">
                  <c:v>11841288.8679574</c:v>
                </c:pt>
                <c:pt idx="546">
                  <c:v>11841289.5765043</c:v>
                </c:pt>
                <c:pt idx="547">
                  <c:v>11841288.7811036</c:v>
                </c:pt>
                <c:pt idx="548">
                  <c:v>11841289.135665</c:v>
                </c:pt>
                <c:pt idx="549">
                  <c:v>11841288.8392137</c:v>
                </c:pt>
                <c:pt idx="550">
                  <c:v>11841289.643018</c:v>
                </c:pt>
                <c:pt idx="551">
                  <c:v>11841289.132595</c:v>
                </c:pt>
                <c:pt idx="552">
                  <c:v>11841288.7373655</c:v>
                </c:pt>
                <c:pt idx="553">
                  <c:v>11841288.628276</c:v>
                </c:pt>
                <c:pt idx="554">
                  <c:v>11841288.5155897</c:v>
                </c:pt>
                <c:pt idx="555">
                  <c:v>11841288.6442423</c:v>
                </c:pt>
                <c:pt idx="556">
                  <c:v>11841289.3084211</c:v>
                </c:pt>
                <c:pt idx="557">
                  <c:v>11841288.8414085</c:v>
                </c:pt>
                <c:pt idx="558">
                  <c:v>11841288.8479853</c:v>
                </c:pt>
                <c:pt idx="559">
                  <c:v>11841288.4790061</c:v>
                </c:pt>
                <c:pt idx="560">
                  <c:v>11841289.5129206</c:v>
                </c:pt>
                <c:pt idx="561">
                  <c:v>11841288.7336822</c:v>
                </c:pt>
                <c:pt idx="562">
                  <c:v>11841288.5411297</c:v>
                </c:pt>
                <c:pt idx="563">
                  <c:v>11841289.017083</c:v>
                </c:pt>
                <c:pt idx="564">
                  <c:v>11841288.4089108</c:v>
                </c:pt>
                <c:pt idx="565">
                  <c:v>11841288.4933518</c:v>
                </c:pt>
                <c:pt idx="566">
                  <c:v>11841289.4533816</c:v>
                </c:pt>
                <c:pt idx="567">
                  <c:v>11841288.5794928</c:v>
                </c:pt>
                <c:pt idx="568">
                  <c:v>11841288.9583695</c:v>
                </c:pt>
                <c:pt idx="569">
                  <c:v>11841288.6870147</c:v>
                </c:pt>
                <c:pt idx="570">
                  <c:v>11841289.2606907</c:v>
                </c:pt>
                <c:pt idx="571">
                  <c:v>11841289.1557145</c:v>
                </c:pt>
                <c:pt idx="572">
                  <c:v>11841288.5303599</c:v>
                </c:pt>
                <c:pt idx="573">
                  <c:v>11841288.6763528</c:v>
                </c:pt>
                <c:pt idx="574">
                  <c:v>11841288.4868175</c:v>
                </c:pt>
                <c:pt idx="575">
                  <c:v>11841288.4797456</c:v>
                </c:pt>
                <c:pt idx="576">
                  <c:v>11841288.8951391</c:v>
                </c:pt>
                <c:pt idx="577">
                  <c:v>11841288.5268203</c:v>
                </c:pt>
                <c:pt idx="578">
                  <c:v>11841288.5870883</c:v>
                </c:pt>
                <c:pt idx="579">
                  <c:v>11841288.9160672</c:v>
                </c:pt>
                <c:pt idx="580">
                  <c:v>11841288.2861499</c:v>
                </c:pt>
                <c:pt idx="581">
                  <c:v>11841288.2612648</c:v>
                </c:pt>
                <c:pt idx="582">
                  <c:v>11841288.271242</c:v>
                </c:pt>
                <c:pt idx="583">
                  <c:v>11841288.4546856</c:v>
                </c:pt>
                <c:pt idx="584">
                  <c:v>11841288.2292845</c:v>
                </c:pt>
                <c:pt idx="585">
                  <c:v>11841288.667211</c:v>
                </c:pt>
                <c:pt idx="586">
                  <c:v>11841288.4383996</c:v>
                </c:pt>
                <c:pt idx="587">
                  <c:v>11841288.1599379</c:v>
                </c:pt>
                <c:pt idx="588">
                  <c:v>11841288.044449</c:v>
                </c:pt>
                <c:pt idx="589">
                  <c:v>11841288.2649671</c:v>
                </c:pt>
                <c:pt idx="590">
                  <c:v>11841287.9968197</c:v>
                </c:pt>
                <c:pt idx="591">
                  <c:v>11841288.2468591</c:v>
                </c:pt>
                <c:pt idx="592">
                  <c:v>11841288.1910595</c:v>
                </c:pt>
                <c:pt idx="593">
                  <c:v>11841287.8244146</c:v>
                </c:pt>
                <c:pt idx="594">
                  <c:v>11841287.8734947</c:v>
                </c:pt>
                <c:pt idx="595">
                  <c:v>11841287.8389247</c:v>
                </c:pt>
                <c:pt idx="596">
                  <c:v>11841287.8400845</c:v>
                </c:pt>
                <c:pt idx="597">
                  <c:v>11841287.5703804</c:v>
                </c:pt>
                <c:pt idx="598">
                  <c:v>11841287.6937836</c:v>
                </c:pt>
                <c:pt idx="599">
                  <c:v>11841287.4187059</c:v>
                </c:pt>
                <c:pt idx="600">
                  <c:v>11841287.2794239</c:v>
                </c:pt>
                <c:pt idx="601">
                  <c:v>11841287.4064683</c:v>
                </c:pt>
                <c:pt idx="602">
                  <c:v>11841287.3817534</c:v>
                </c:pt>
                <c:pt idx="603">
                  <c:v>11841287.5866845</c:v>
                </c:pt>
                <c:pt idx="604">
                  <c:v>11841287.3307901</c:v>
                </c:pt>
                <c:pt idx="605">
                  <c:v>11841287.210782</c:v>
                </c:pt>
                <c:pt idx="606">
                  <c:v>11841287.3456936</c:v>
                </c:pt>
                <c:pt idx="607">
                  <c:v>11841287.277135</c:v>
                </c:pt>
                <c:pt idx="608">
                  <c:v>11841287.1947016</c:v>
                </c:pt>
                <c:pt idx="609">
                  <c:v>11841287.2470712</c:v>
                </c:pt>
                <c:pt idx="610">
                  <c:v>11841287.3301493</c:v>
                </c:pt>
                <c:pt idx="611">
                  <c:v>11841287.3612319</c:v>
                </c:pt>
                <c:pt idx="612">
                  <c:v>11841287.3068941</c:v>
                </c:pt>
                <c:pt idx="613">
                  <c:v>11841287.4619603</c:v>
                </c:pt>
                <c:pt idx="614">
                  <c:v>11841287.2281268</c:v>
                </c:pt>
                <c:pt idx="615">
                  <c:v>11841287.2394156</c:v>
                </c:pt>
                <c:pt idx="616">
                  <c:v>11841287.2493175</c:v>
                </c:pt>
                <c:pt idx="617">
                  <c:v>11841287.2123406</c:v>
                </c:pt>
                <c:pt idx="618">
                  <c:v>11841287.1813673</c:v>
                </c:pt>
                <c:pt idx="619">
                  <c:v>11841287.1699413</c:v>
                </c:pt>
                <c:pt idx="620">
                  <c:v>11841287.2736526</c:v>
                </c:pt>
                <c:pt idx="621">
                  <c:v>11841287.3160289</c:v>
                </c:pt>
                <c:pt idx="622">
                  <c:v>11841287.3608829</c:v>
                </c:pt>
                <c:pt idx="623">
                  <c:v>11841287.0279903</c:v>
                </c:pt>
                <c:pt idx="624">
                  <c:v>11841287.0345741</c:v>
                </c:pt>
                <c:pt idx="625">
                  <c:v>11841287.1147495</c:v>
                </c:pt>
                <c:pt idx="626">
                  <c:v>11841287.0381457</c:v>
                </c:pt>
                <c:pt idx="627">
                  <c:v>11841287.0524991</c:v>
                </c:pt>
                <c:pt idx="628">
                  <c:v>11841287.0696172</c:v>
                </c:pt>
                <c:pt idx="629">
                  <c:v>11841287.0313023</c:v>
                </c:pt>
                <c:pt idx="630">
                  <c:v>11841286.9729047</c:v>
                </c:pt>
                <c:pt idx="631">
                  <c:v>11841286.9067604</c:v>
                </c:pt>
                <c:pt idx="632">
                  <c:v>11841286.9313242</c:v>
                </c:pt>
                <c:pt idx="633">
                  <c:v>11841287.1637499</c:v>
                </c:pt>
                <c:pt idx="634">
                  <c:v>11841287.027736</c:v>
                </c:pt>
                <c:pt idx="635">
                  <c:v>11841286.9450743</c:v>
                </c:pt>
                <c:pt idx="636">
                  <c:v>11841286.9457564</c:v>
                </c:pt>
                <c:pt idx="637">
                  <c:v>11841287.0880863</c:v>
                </c:pt>
                <c:pt idx="638">
                  <c:v>11841287.0213852</c:v>
                </c:pt>
                <c:pt idx="639">
                  <c:v>11841286.9237404</c:v>
                </c:pt>
                <c:pt idx="640">
                  <c:v>11841287.0730126</c:v>
                </c:pt>
                <c:pt idx="641">
                  <c:v>11841287.0666905</c:v>
                </c:pt>
                <c:pt idx="642">
                  <c:v>11841286.9094713</c:v>
                </c:pt>
                <c:pt idx="643">
                  <c:v>11841287.1160491</c:v>
                </c:pt>
                <c:pt idx="644">
                  <c:v>11841286.9560639</c:v>
                </c:pt>
                <c:pt idx="645">
                  <c:v>11841287.0493514</c:v>
                </c:pt>
                <c:pt idx="646">
                  <c:v>11841287.0495339</c:v>
                </c:pt>
                <c:pt idx="647">
                  <c:v>11841286.9932503</c:v>
                </c:pt>
                <c:pt idx="648">
                  <c:v>11841286.9403966</c:v>
                </c:pt>
                <c:pt idx="649">
                  <c:v>11841286.903659</c:v>
                </c:pt>
                <c:pt idx="650">
                  <c:v>11841286.9511713</c:v>
                </c:pt>
                <c:pt idx="651">
                  <c:v>11841286.8797235</c:v>
                </c:pt>
                <c:pt idx="652">
                  <c:v>11841286.8695273</c:v>
                </c:pt>
                <c:pt idx="653">
                  <c:v>11841286.9098595</c:v>
                </c:pt>
                <c:pt idx="654">
                  <c:v>11841286.8767081</c:v>
                </c:pt>
                <c:pt idx="655">
                  <c:v>11841286.9122203</c:v>
                </c:pt>
                <c:pt idx="656">
                  <c:v>11841286.8947793</c:v>
                </c:pt>
                <c:pt idx="657">
                  <c:v>11841286.9070622</c:v>
                </c:pt>
                <c:pt idx="658">
                  <c:v>11841286.9002624</c:v>
                </c:pt>
                <c:pt idx="659">
                  <c:v>11841286.8622975</c:v>
                </c:pt>
                <c:pt idx="660">
                  <c:v>11841286.8489694</c:v>
                </c:pt>
                <c:pt idx="661">
                  <c:v>11841286.8685437</c:v>
                </c:pt>
                <c:pt idx="662">
                  <c:v>11841286.8115402</c:v>
                </c:pt>
                <c:pt idx="663">
                  <c:v>11841286.8223444</c:v>
                </c:pt>
                <c:pt idx="664">
                  <c:v>11841286.7756514</c:v>
                </c:pt>
                <c:pt idx="665">
                  <c:v>11841286.8044359</c:v>
                </c:pt>
                <c:pt idx="666">
                  <c:v>11841286.6847406</c:v>
                </c:pt>
                <c:pt idx="667">
                  <c:v>11841286.7302676</c:v>
                </c:pt>
                <c:pt idx="668">
                  <c:v>11841286.6047666</c:v>
                </c:pt>
                <c:pt idx="669">
                  <c:v>11841286.6079023</c:v>
                </c:pt>
                <c:pt idx="670">
                  <c:v>11841286.6279265</c:v>
                </c:pt>
                <c:pt idx="671">
                  <c:v>11841286.6052287</c:v>
                </c:pt>
                <c:pt idx="672">
                  <c:v>11841286.6487435</c:v>
                </c:pt>
                <c:pt idx="673">
                  <c:v>11841286.60862</c:v>
                </c:pt>
                <c:pt idx="674">
                  <c:v>11841286.5908331</c:v>
                </c:pt>
                <c:pt idx="675">
                  <c:v>11841286.6180225</c:v>
                </c:pt>
                <c:pt idx="676">
                  <c:v>11841286.593709</c:v>
                </c:pt>
                <c:pt idx="677">
                  <c:v>11841286.6427117</c:v>
                </c:pt>
                <c:pt idx="678">
                  <c:v>11841286.5754842</c:v>
                </c:pt>
                <c:pt idx="679">
                  <c:v>11841286.6021406</c:v>
                </c:pt>
                <c:pt idx="680">
                  <c:v>11841286.6208996</c:v>
                </c:pt>
                <c:pt idx="681">
                  <c:v>11841286.5952961</c:v>
                </c:pt>
                <c:pt idx="682">
                  <c:v>11841286.5822888</c:v>
                </c:pt>
                <c:pt idx="683">
                  <c:v>11841286.5826279</c:v>
                </c:pt>
                <c:pt idx="684">
                  <c:v>11841286.6113713</c:v>
                </c:pt>
                <c:pt idx="685">
                  <c:v>11841286.5685963</c:v>
                </c:pt>
                <c:pt idx="686">
                  <c:v>11841286.5948358</c:v>
                </c:pt>
                <c:pt idx="687">
                  <c:v>11841286.5887387</c:v>
                </c:pt>
                <c:pt idx="688">
                  <c:v>11841286.5894539</c:v>
                </c:pt>
                <c:pt idx="689">
                  <c:v>11841286.5688647</c:v>
                </c:pt>
                <c:pt idx="690">
                  <c:v>11841286.5588402</c:v>
                </c:pt>
                <c:pt idx="691">
                  <c:v>11841286.5707335</c:v>
                </c:pt>
                <c:pt idx="692">
                  <c:v>11841286.5733768</c:v>
                </c:pt>
                <c:pt idx="693">
                  <c:v>11841286.5670124</c:v>
                </c:pt>
                <c:pt idx="694">
                  <c:v>11841286.5775966</c:v>
                </c:pt>
                <c:pt idx="695">
                  <c:v>11841286.5714611</c:v>
                </c:pt>
                <c:pt idx="696">
                  <c:v>11841286.5961526</c:v>
                </c:pt>
                <c:pt idx="697">
                  <c:v>11841286.5829525</c:v>
                </c:pt>
                <c:pt idx="698">
                  <c:v>11841286.5940506</c:v>
                </c:pt>
                <c:pt idx="699">
                  <c:v>11841286.5891496</c:v>
                </c:pt>
                <c:pt idx="700">
                  <c:v>11841286.6269926</c:v>
                </c:pt>
                <c:pt idx="701">
                  <c:v>11841286.5828941</c:v>
                </c:pt>
                <c:pt idx="702">
                  <c:v>11841286.575621</c:v>
                </c:pt>
                <c:pt idx="703">
                  <c:v>11841286.5728948</c:v>
                </c:pt>
                <c:pt idx="704">
                  <c:v>11841286.5827088</c:v>
                </c:pt>
                <c:pt idx="705">
                  <c:v>11841286.5696358</c:v>
                </c:pt>
                <c:pt idx="706">
                  <c:v>11841286.565115</c:v>
                </c:pt>
                <c:pt idx="707">
                  <c:v>11841286.5522363</c:v>
                </c:pt>
                <c:pt idx="708">
                  <c:v>11841286.5569383</c:v>
                </c:pt>
                <c:pt idx="709">
                  <c:v>11841286.5483338</c:v>
                </c:pt>
                <c:pt idx="710">
                  <c:v>11841286.5694318</c:v>
                </c:pt>
                <c:pt idx="711">
                  <c:v>11841286.5640857</c:v>
                </c:pt>
                <c:pt idx="712">
                  <c:v>11841286.5592173</c:v>
                </c:pt>
                <c:pt idx="713">
                  <c:v>11841286.547067</c:v>
                </c:pt>
                <c:pt idx="714">
                  <c:v>11841286.5466377</c:v>
                </c:pt>
                <c:pt idx="715">
                  <c:v>11841286.5555838</c:v>
                </c:pt>
                <c:pt idx="716">
                  <c:v>11841286.5512144</c:v>
                </c:pt>
                <c:pt idx="717">
                  <c:v>11841286.5481764</c:v>
                </c:pt>
                <c:pt idx="718">
                  <c:v>11841286.5643133</c:v>
                </c:pt>
                <c:pt idx="719">
                  <c:v>11841286.5402241</c:v>
                </c:pt>
                <c:pt idx="720">
                  <c:v>11841286.5520879</c:v>
                </c:pt>
                <c:pt idx="721">
                  <c:v>11841286.5291763</c:v>
                </c:pt>
                <c:pt idx="722">
                  <c:v>11841286.5329159</c:v>
                </c:pt>
                <c:pt idx="723">
                  <c:v>11841286.5100167</c:v>
                </c:pt>
                <c:pt idx="724">
                  <c:v>11841286.4979026</c:v>
                </c:pt>
                <c:pt idx="725">
                  <c:v>11841286.5091241</c:v>
                </c:pt>
                <c:pt idx="726">
                  <c:v>11841286.4828057</c:v>
                </c:pt>
                <c:pt idx="727">
                  <c:v>11841286.4914486</c:v>
                </c:pt>
                <c:pt idx="728">
                  <c:v>11841286.4948708</c:v>
                </c:pt>
                <c:pt idx="729">
                  <c:v>11841286.4838171</c:v>
                </c:pt>
                <c:pt idx="730">
                  <c:v>11841286.4892781</c:v>
                </c:pt>
                <c:pt idx="731">
                  <c:v>11841286.4834518</c:v>
                </c:pt>
                <c:pt idx="732">
                  <c:v>11841286.4864605</c:v>
                </c:pt>
                <c:pt idx="733">
                  <c:v>11841286.4824109</c:v>
                </c:pt>
                <c:pt idx="734">
                  <c:v>11841286.4849622</c:v>
                </c:pt>
                <c:pt idx="735">
                  <c:v>11841286.4857733</c:v>
                </c:pt>
                <c:pt idx="736">
                  <c:v>11841286.4844609</c:v>
                </c:pt>
                <c:pt idx="737">
                  <c:v>11841286.4814552</c:v>
                </c:pt>
                <c:pt idx="738">
                  <c:v>11841286.4882014</c:v>
                </c:pt>
                <c:pt idx="739">
                  <c:v>11841286.4909682</c:v>
                </c:pt>
                <c:pt idx="740">
                  <c:v>11841286.4893046</c:v>
                </c:pt>
                <c:pt idx="741">
                  <c:v>11841286.4878014</c:v>
                </c:pt>
                <c:pt idx="742">
                  <c:v>11841286.486939</c:v>
                </c:pt>
                <c:pt idx="743">
                  <c:v>11841286.4889149</c:v>
                </c:pt>
                <c:pt idx="744">
                  <c:v>11841286.4859879</c:v>
                </c:pt>
                <c:pt idx="745">
                  <c:v>11841286.4881332</c:v>
                </c:pt>
                <c:pt idx="746">
                  <c:v>11841286.4824076</c:v>
                </c:pt>
                <c:pt idx="747">
                  <c:v>11841286.4813547</c:v>
                </c:pt>
                <c:pt idx="748">
                  <c:v>11841286.4933311</c:v>
                </c:pt>
                <c:pt idx="749">
                  <c:v>11841286.4771548</c:v>
                </c:pt>
                <c:pt idx="750">
                  <c:v>11841286.4836115</c:v>
                </c:pt>
                <c:pt idx="751">
                  <c:v>11841286.4806811</c:v>
                </c:pt>
                <c:pt idx="752">
                  <c:v>11841286.4937304</c:v>
                </c:pt>
                <c:pt idx="753">
                  <c:v>11841286.4822382</c:v>
                </c:pt>
                <c:pt idx="754">
                  <c:v>11841286.484354</c:v>
                </c:pt>
                <c:pt idx="755">
                  <c:v>11841286.4808622</c:v>
                </c:pt>
                <c:pt idx="756">
                  <c:v>11841286.4775563</c:v>
                </c:pt>
                <c:pt idx="757">
                  <c:v>11841286.4798182</c:v>
                </c:pt>
                <c:pt idx="758">
                  <c:v>11841286.4807786</c:v>
                </c:pt>
                <c:pt idx="759">
                  <c:v>11841286.477886</c:v>
                </c:pt>
                <c:pt idx="760">
                  <c:v>11841286.477068</c:v>
                </c:pt>
                <c:pt idx="761">
                  <c:v>11841286.4741122</c:v>
                </c:pt>
                <c:pt idx="762">
                  <c:v>11841286.4729372</c:v>
                </c:pt>
                <c:pt idx="763">
                  <c:v>11841286.4745143</c:v>
                </c:pt>
                <c:pt idx="764">
                  <c:v>11841286.4771672</c:v>
                </c:pt>
                <c:pt idx="765">
                  <c:v>11841286.47605</c:v>
                </c:pt>
                <c:pt idx="766">
                  <c:v>11841286.473576</c:v>
                </c:pt>
                <c:pt idx="767">
                  <c:v>11841286.469205</c:v>
                </c:pt>
                <c:pt idx="768">
                  <c:v>11841286.4725195</c:v>
                </c:pt>
                <c:pt idx="769">
                  <c:v>11841286.4685946</c:v>
                </c:pt>
                <c:pt idx="770">
                  <c:v>11841286.4688892</c:v>
                </c:pt>
                <c:pt idx="771">
                  <c:v>11841286.4718571</c:v>
                </c:pt>
                <c:pt idx="772">
                  <c:v>11841286.4713064</c:v>
                </c:pt>
                <c:pt idx="773">
                  <c:v>11841286.4667291</c:v>
                </c:pt>
                <c:pt idx="774">
                  <c:v>11841286.4641885</c:v>
                </c:pt>
                <c:pt idx="775">
                  <c:v>11841286.4597762</c:v>
                </c:pt>
                <c:pt idx="776">
                  <c:v>11841286.4626162</c:v>
                </c:pt>
                <c:pt idx="777">
                  <c:v>11841286.4585778</c:v>
                </c:pt>
                <c:pt idx="778">
                  <c:v>11841286.4593455</c:v>
                </c:pt>
                <c:pt idx="779">
                  <c:v>11841286.4605738</c:v>
                </c:pt>
                <c:pt idx="780">
                  <c:v>11841286.4619296</c:v>
                </c:pt>
                <c:pt idx="781">
                  <c:v>11841286.4546792</c:v>
                </c:pt>
                <c:pt idx="782">
                  <c:v>11841286.4549702</c:v>
                </c:pt>
                <c:pt idx="783">
                  <c:v>11841286.45758</c:v>
                </c:pt>
                <c:pt idx="784">
                  <c:v>11841286.4537766</c:v>
                </c:pt>
                <c:pt idx="785">
                  <c:v>11841286.4530337</c:v>
                </c:pt>
                <c:pt idx="786">
                  <c:v>11841286.4529444</c:v>
                </c:pt>
                <c:pt idx="787">
                  <c:v>11841286.4557091</c:v>
                </c:pt>
                <c:pt idx="788">
                  <c:v>11841286.4547586</c:v>
                </c:pt>
                <c:pt idx="789">
                  <c:v>11841286.4514021</c:v>
                </c:pt>
                <c:pt idx="790">
                  <c:v>11841286.4507105</c:v>
                </c:pt>
                <c:pt idx="791">
                  <c:v>11841286.4544749</c:v>
                </c:pt>
                <c:pt idx="792">
                  <c:v>11841286.453123</c:v>
                </c:pt>
                <c:pt idx="793">
                  <c:v>11841286.4542143</c:v>
                </c:pt>
                <c:pt idx="794">
                  <c:v>11841286.4507219</c:v>
                </c:pt>
                <c:pt idx="795">
                  <c:v>11841286.4495797</c:v>
                </c:pt>
                <c:pt idx="796">
                  <c:v>11841286.4500787</c:v>
                </c:pt>
                <c:pt idx="797">
                  <c:v>11841286.4501624</c:v>
                </c:pt>
                <c:pt idx="798">
                  <c:v>11841286.4505363</c:v>
                </c:pt>
                <c:pt idx="799">
                  <c:v>11841286.4460032</c:v>
                </c:pt>
                <c:pt idx="800">
                  <c:v>11841286.4467668</c:v>
                </c:pt>
                <c:pt idx="801">
                  <c:v>11841286.446303</c:v>
                </c:pt>
                <c:pt idx="802">
                  <c:v>11841286.4460401</c:v>
                </c:pt>
                <c:pt idx="803">
                  <c:v>11841286.4482979</c:v>
                </c:pt>
                <c:pt idx="804">
                  <c:v>11841286.4460412</c:v>
                </c:pt>
                <c:pt idx="805">
                  <c:v>11841286.4503616</c:v>
                </c:pt>
                <c:pt idx="806">
                  <c:v>11841286.4458914</c:v>
                </c:pt>
                <c:pt idx="807">
                  <c:v>11841286.4465583</c:v>
                </c:pt>
                <c:pt idx="808">
                  <c:v>11841286.4466571</c:v>
                </c:pt>
                <c:pt idx="809">
                  <c:v>11841286.4499305</c:v>
                </c:pt>
                <c:pt idx="810">
                  <c:v>11841286.447162</c:v>
                </c:pt>
                <c:pt idx="811">
                  <c:v>11841286.4482632</c:v>
                </c:pt>
                <c:pt idx="812">
                  <c:v>11841286.4468757</c:v>
                </c:pt>
                <c:pt idx="813">
                  <c:v>11841286.4482406</c:v>
                </c:pt>
                <c:pt idx="814">
                  <c:v>11841286.4462335</c:v>
                </c:pt>
                <c:pt idx="815">
                  <c:v>11841286.4442518</c:v>
                </c:pt>
                <c:pt idx="816">
                  <c:v>11841286.4451948</c:v>
                </c:pt>
                <c:pt idx="817">
                  <c:v>11841286.4481673</c:v>
                </c:pt>
                <c:pt idx="818">
                  <c:v>11841286.4457573</c:v>
                </c:pt>
                <c:pt idx="819">
                  <c:v>11841286.446755</c:v>
                </c:pt>
                <c:pt idx="820">
                  <c:v>11841286.4448513</c:v>
                </c:pt>
                <c:pt idx="821">
                  <c:v>11841286.44519</c:v>
                </c:pt>
                <c:pt idx="822">
                  <c:v>11841286.4456823</c:v>
                </c:pt>
                <c:pt idx="823">
                  <c:v>11841286.4467482</c:v>
                </c:pt>
                <c:pt idx="824">
                  <c:v>11841286.4448353</c:v>
                </c:pt>
                <c:pt idx="825">
                  <c:v>11841286.4451274</c:v>
                </c:pt>
                <c:pt idx="826">
                  <c:v>11841286.4446129</c:v>
                </c:pt>
                <c:pt idx="827">
                  <c:v>11841286.4441314</c:v>
                </c:pt>
                <c:pt idx="828">
                  <c:v>11841286.4444769</c:v>
                </c:pt>
                <c:pt idx="829">
                  <c:v>11841286.4442492</c:v>
                </c:pt>
                <c:pt idx="830">
                  <c:v>11841286.4446309</c:v>
                </c:pt>
                <c:pt idx="831">
                  <c:v>11841286.4446915</c:v>
                </c:pt>
                <c:pt idx="832">
                  <c:v>11841286.4446463</c:v>
                </c:pt>
                <c:pt idx="833">
                  <c:v>11841286.4437807</c:v>
                </c:pt>
                <c:pt idx="834">
                  <c:v>11841286.4441427</c:v>
                </c:pt>
                <c:pt idx="835">
                  <c:v>11841286.4439449</c:v>
                </c:pt>
                <c:pt idx="836">
                  <c:v>11841286.4442241</c:v>
                </c:pt>
                <c:pt idx="837">
                  <c:v>11841286.4445057</c:v>
                </c:pt>
                <c:pt idx="838">
                  <c:v>11841286.4442212</c:v>
                </c:pt>
                <c:pt idx="839">
                  <c:v>11841286.4441345</c:v>
                </c:pt>
                <c:pt idx="840">
                  <c:v>11841286.4454626</c:v>
                </c:pt>
                <c:pt idx="841">
                  <c:v>11841286.4439566</c:v>
                </c:pt>
                <c:pt idx="842">
                  <c:v>11841286.4447025</c:v>
                </c:pt>
                <c:pt idx="843">
                  <c:v>11841286.4443487</c:v>
                </c:pt>
                <c:pt idx="844">
                  <c:v>11841286.443313</c:v>
                </c:pt>
                <c:pt idx="845">
                  <c:v>11841286.4437935</c:v>
                </c:pt>
                <c:pt idx="846">
                  <c:v>11841286.443097</c:v>
                </c:pt>
                <c:pt idx="847">
                  <c:v>11841286.4436082</c:v>
                </c:pt>
                <c:pt idx="848">
                  <c:v>11841286.4423242</c:v>
                </c:pt>
                <c:pt idx="849">
                  <c:v>11841286.442515</c:v>
                </c:pt>
                <c:pt idx="850">
                  <c:v>11841286.4431979</c:v>
                </c:pt>
                <c:pt idx="851">
                  <c:v>11841286.442417</c:v>
                </c:pt>
                <c:pt idx="852">
                  <c:v>11841286.4424239</c:v>
                </c:pt>
                <c:pt idx="853">
                  <c:v>11841286.4423385</c:v>
                </c:pt>
                <c:pt idx="854">
                  <c:v>11841286.4423319</c:v>
                </c:pt>
                <c:pt idx="855">
                  <c:v>11841286.4428145</c:v>
                </c:pt>
                <c:pt idx="856">
                  <c:v>11841286.4429966</c:v>
                </c:pt>
                <c:pt idx="857">
                  <c:v>11841286.4425149</c:v>
                </c:pt>
                <c:pt idx="858">
                  <c:v>11841286.4424579</c:v>
                </c:pt>
                <c:pt idx="859">
                  <c:v>11841286.4424869</c:v>
                </c:pt>
                <c:pt idx="860">
                  <c:v>11841286.4429625</c:v>
                </c:pt>
                <c:pt idx="861">
                  <c:v>11841286.4423409</c:v>
                </c:pt>
                <c:pt idx="862">
                  <c:v>11841286.4425037</c:v>
                </c:pt>
                <c:pt idx="863">
                  <c:v>11841286.4422913</c:v>
                </c:pt>
                <c:pt idx="864">
                  <c:v>11841286.4432137</c:v>
                </c:pt>
                <c:pt idx="865">
                  <c:v>11841286.4425864</c:v>
                </c:pt>
                <c:pt idx="866">
                  <c:v>11841286.4426373</c:v>
                </c:pt>
                <c:pt idx="867">
                  <c:v>11841286.4425684</c:v>
                </c:pt>
                <c:pt idx="868">
                  <c:v>11841286.442369</c:v>
                </c:pt>
                <c:pt idx="869">
                  <c:v>11841286.4421766</c:v>
                </c:pt>
                <c:pt idx="870">
                  <c:v>11841286.4422143</c:v>
                </c:pt>
                <c:pt idx="871">
                  <c:v>11841286.4421982</c:v>
                </c:pt>
                <c:pt idx="872">
                  <c:v>11841286.4422883</c:v>
                </c:pt>
                <c:pt idx="873">
                  <c:v>11841286.4423833</c:v>
                </c:pt>
                <c:pt idx="874">
                  <c:v>11841286.4421162</c:v>
                </c:pt>
                <c:pt idx="875">
                  <c:v>11841286.4419653</c:v>
                </c:pt>
                <c:pt idx="876">
                  <c:v>11841286.4421454</c:v>
                </c:pt>
                <c:pt idx="877">
                  <c:v>11841286.4420832</c:v>
                </c:pt>
                <c:pt idx="878">
                  <c:v>11841286.4420068</c:v>
                </c:pt>
                <c:pt idx="879">
                  <c:v>11841286.4419618</c:v>
                </c:pt>
                <c:pt idx="880">
                  <c:v>11841286.4419528</c:v>
                </c:pt>
                <c:pt idx="881">
                  <c:v>11841286.4419857</c:v>
                </c:pt>
                <c:pt idx="882">
                  <c:v>11841286.4421888</c:v>
                </c:pt>
                <c:pt idx="883">
                  <c:v>11841286.4419351</c:v>
                </c:pt>
                <c:pt idx="884">
                  <c:v>11841286.4421072</c:v>
                </c:pt>
                <c:pt idx="885">
                  <c:v>11841286.441833</c:v>
                </c:pt>
                <c:pt idx="886">
                  <c:v>11841286.4420207</c:v>
                </c:pt>
                <c:pt idx="887">
                  <c:v>11841286.4419705</c:v>
                </c:pt>
                <c:pt idx="888">
                  <c:v>11841286.4417538</c:v>
                </c:pt>
                <c:pt idx="889">
                  <c:v>11841286.4420261</c:v>
                </c:pt>
                <c:pt idx="890">
                  <c:v>11841286.4418144</c:v>
                </c:pt>
                <c:pt idx="891">
                  <c:v>11841286.4418068</c:v>
                </c:pt>
                <c:pt idx="892">
                  <c:v>11841286.4418099</c:v>
                </c:pt>
                <c:pt idx="893">
                  <c:v>11841286.4418352</c:v>
                </c:pt>
                <c:pt idx="894">
                  <c:v>11841286.4417092</c:v>
                </c:pt>
                <c:pt idx="895">
                  <c:v>11841286.4416038</c:v>
                </c:pt>
                <c:pt idx="896">
                  <c:v>11841286.4416468</c:v>
                </c:pt>
                <c:pt idx="897">
                  <c:v>11841286.4415519</c:v>
                </c:pt>
                <c:pt idx="898">
                  <c:v>11841286.4417335</c:v>
                </c:pt>
                <c:pt idx="899">
                  <c:v>11841286.4415204</c:v>
                </c:pt>
                <c:pt idx="900">
                  <c:v>11841286.4416669</c:v>
                </c:pt>
                <c:pt idx="901">
                  <c:v>11841286.4415781</c:v>
                </c:pt>
                <c:pt idx="902">
                  <c:v>11841286.4415201</c:v>
                </c:pt>
                <c:pt idx="903">
                  <c:v>11841286.4415316</c:v>
                </c:pt>
                <c:pt idx="904">
                  <c:v>11841286.4415733</c:v>
                </c:pt>
                <c:pt idx="905">
                  <c:v>11841286.4416122</c:v>
                </c:pt>
                <c:pt idx="906">
                  <c:v>11841286.4416573</c:v>
                </c:pt>
                <c:pt idx="907">
                  <c:v>11841286.4416277</c:v>
                </c:pt>
                <c:pt idx="908">
                  <c:v>11841286.4416494</c:v>
                </c:pt>
                <c:pt idx="909">
                  <c:v>11841286.441666</c:v>
                </c:pt>
                <c:pt idx="910">
                  <c:v>11841286.4416912</c:v>
                </c:pt>
                <c:pt idx="911">
                  <c:v>11841286.4416654</c:v>
                </c:pt>
                <c:pt idx="912">
                  <c:v>11841286.4416458</c:v>
                </c:pt>
                <c:pt idx="913">
                  <c:v>11841286.4415315</c:v>
                </c:pt>
                <c:pt idx="914">
                  <c:v>11841286.4416135</c:v>
                </c:pt>
                <c:pt idx="915">
                  <c:v>11841286.4415535</c:v>
                </c:pt>
                <c:pt idx="916">
                  <c:v>11841286.441701</c:v>
                </c:pt>
                <c:pt idx="917">
                  <c:v>11841286.4414786</c:v>
                </c:pt>
                <c:pt idx="918">
                  <c:v>11841286.4416107</c:v>
                </c:pt>
                <c:pt idx="919">
                  <c:v>11841286.4415806</c:v>
                </c:pt>
                <c:pt idx="920">
                  <c:v>11841286.4415111</c:v>
                </c:pt>
                <c:pt idx="921">
                  <c:v>11841286.4415456</c:v>
                </c:pt>
                <c:pt idx="922">
                  <c:v>11841286.4414777</c:v>
                </c:pt>
                <c:pt idx="923">
                  <c:v>11841286.4414923</c:v>
                </c:pt>
                <c:pt idx="924">
                  <c:v>11841286.441421</c:v>
                </c:pt>
                <c:pt idx="925">
                  <c:v>11841286.4414664</c:v>
                </c:pt>
                <c:pt idx="926">
                  <c:v>11841286.441456</c:v>
                </c:pt>
                <c:pt idx="927">
                  <c:v>11841286.4414909</c:v>
                </c:pt>
                <c:pt idx="928">
                  <c:v>11841286.4413843</c:v>
                </c:pt>
                <c:pt idx="929">
                  <c:v>11841286.4413521</c:v>
                </c:pt>
                <c:pt idx="930">
                  <c:v>11841286.4413501</c:v>
                </c:pt>
                <c:pt idx="931">
                  <c:v>11841286.4413626</c:v>
                </c:pt>
                <c:pt idx="932">
                  <c:v>11841286.4412174</c:v>
                </c:pt>
                <c:pt idx="933">
                  <c:v>11841286.4414052</c:v>
                </c:pt>
                <c:pt idx="934">
                  <c:v>11841286.4411508</c:v>
                </c:pt>
                <c:pt idx="935">
                  <c:v>11841286.4413943</c:v>
                </c:pt>
                <c:pt idx="936">
                  <c:v>11841286.4412269</c:v>
                </c:pt>
                <c:pt idx="937">
                  <c:v>11841286.4414049</c:v>
                </c:pt>
                <c:pt idx="938">
                  <c:v>11841286.4411631</c:v>
                </c:pt>
                <c:pt idx="939">
                  <c:v>11841286.4414028</c:v>
                </c:pt>
                <c:pt idx="940">
                  <c:v>11841286.4412427</c:v>
                </c:pt>
                <c:pt idx="941">
                  <c:v>11841286.4413833</c:v>
                </c:pt>
                <c:pt idx="942">
                  <c:v>11841286.4412555</c:v>
                </c:pt>
                <c:pt idx="943">
                  <c:v>11841286.4412768</c:v>
                </c:pt>
                <c:pt idx="944">
                  <c:v>11841286.4412208</c:v>
                </c:pt>
                <c:pt idx="945">
                  <c:v>11841286.4413016</c:v>
                </c:pt>
                <c:pt idx="946">
                  <c:v>11841286.4412383</c:v>
                </c:pt>
                <c:pt idx="947">
                  <c:v>11841286.4411276</c:v>
                </c:pt>
                <c:pt idx="948">
                  <c:v>11841286.4410561</c:v>
                </c:pt>
                <c:pt idx="949">
                  <c:v>11841286.441108</c:v>
                </c:pt>
                <c:pt idx="950">
                  <c:v>11841286.4409846</c:v>
                </c:pt>
                <c:pt idx="951">
                  <c:v>11841286.4409452</c:v>
                </c:pt>
                <c:pt idx="952">
                  <c:v>11841286.4409045</c:v>
                </c:pt>
                <c:pt idx="953">
                  <c:v>11841286.4409035</c:v>
                </c:pt>
                <c:pt idx="954">
                  <c:v>11841286.44078</c:v>
                </c:pt>
                <c:pt idx="955">
                  <c:v>11841286.4407978</c:v>
                </c:pt>
                <c:pt idx="956">
                  <c:v>11841286.440796</c:v>
                </c:pt>
                <c:pt idx="957">
                  <c:v>11841286.440801</c:v>
                </c:pt>
                <c:pt idx="958">
                  <c:v>11841286.4407853</c:v>
                </c:pt>
                <c:pt idx="959">
                  <c:v>11841286.4408504</c:v>
                </c:pt>
                <c:pt idx="960">
                  <c:v>11841286.4407367</c:v>
                </c:pt>
                <c:pt idx="961">
                  <c:v>11841286.4407335</c:v>
                </c:pt>
                <c:pt idx="962">
                  <c:v>11841286.4407007</c:v>
                </c:pt>
                <c:pt idx="963">
                  <c:v>11841286.4407089</c:v>
                </c:pt>
                <c:pt idx="964">
                  <c:v>11841286.4406516</c:v>
                </c:pt>
                <c:pt idx="965">
                  <c:v>11841286.4406509</c:v>
                </c:pt>
                <c:pt idx="966">
                  <c:v>11841286.4406212</c:v>
                </c:pt>
                <c:pt idx="967">
                  <c:v>11841286.4406069</c:v>
                </c:pt>
                <c:pt idx="968">
                  <c:v>11841286.4406325</c:v>
                </c:pt>
                <c:pt idx="969">
                  <c:v>11841286.4406019</c:v>
                </c:pt>
                <c:pt idx="970">
                  <c:v>11841286.4405997</c:v>
                </c:pt>
                <c:pt idx="971">
                  <c:v>11841286.4406062</c:v>
                </c:pt>
                <c:pt idx="972">
                  <c:v>11841286.4405863</c:v>
                </c:pt>
                <c:pt idx="973">
                  <c:v>11841286.4406165</c:v>
                </c:pt>
                <c:pt idx="974">
                  <c:v>11841286.4406427</c:v>
                </c:pt>
                <c:pt idx="975">
                  <c:v>11841286.4406258</c:v>
                </c:pt>
                <c:pt idx="976">
                  <c:v>11841286.4405689</c:v>
                </c:pt>
                <c:pt idx="977">
                  <c:v>11841286.4405696</c:v>
                </c:pt>
                <c:pt idx="978">
                  <c:v>11841286.4406539</c:v>
                </c:pt>
                <c:pt idx="979">
                  <c:v>11841286.4405668</c:v>
                </c:pt>
                <c:pt idx="980">
                  <c:v>11841286.4405881</c:v>
                </c:pt>
                <c:pt idx="981">
                  <c:v>11841286.4405646</c:v>
                </c:pt>
                <c:pt idx="982">
                  <c:v>11841286.4406455</c:v>
                </c:pt>
                <c:pt idx="983">
                  <c:v>11841286.4405711</c:v>
                </c:pt>
                <c:pt idx="984">
                  <c:v>11841286.440603</c:v>
                </c:pt>
                <c:pt idx="985">
                  <c:v>11841286.4405852</c:v>
                </c:pt>
                <c:pt idx="986">
                  <c:v>11841286.4405377</c:v>
                </c:pt>
                <c:pt idx="987">
                  <c:v>11841286.4405468</c:v>
                </c:pt>
                <c:pt idx="988">
                  <c:v>11841286.4405987</c:v>
                </c:pt>
                <c:pt idx="989">
                  <c:v>11841286.4405426</c:v>
                </c:pt>
                <c:pt idx="990">
                  <c:v>11841286.4405872</c:v>
                </c:pt>
                <c:pt idx="991">
                  <c:v>11841286.4405651</c:v>
                </c:pt>
                <c:pt idx="992">
                  <c:v>11841286.4405576</c:v>
                </c:pt>
                <c:pt idx="993">
                  <c:v>11841286.44054</c:v>
                </c:pt>
                <c:pt idx="994">
                  <c:v>11841286.4405712</c:v>
                </c:pt>
                <c:pt idx="995">
                  <c:v>11841286.4405613</c:v>
                </c:pt>
                <c:pt idx="996">
                  <c:v>11841286.4405651</c:v>
                </c:pt>
                <c:pt idx="997">
                  <c:v>11841286.4405554</c:v>
                </c:pt>
                <c:pt idx="998">
                  <c:v>11841286.4405861</c:v>
                </c:pt>
                <c:pt idx="999">
                  <c:v>11841286.4405622</c:v>
                </c:pt>
                <c:pt idx="1000">
                  <c:v>11841286.440566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583831.632806968</c:v>
                </c:pt>
                <c:pt idx="38">
                  <c:v>584458.245219525</c:v>
                </c:pt>
                <c:pt idx="39">
                  <c:v>588263.988632031</c:v>
                </c:pt>
                <c:pt idx="40">
                  <c:v>588833.328840697</c:v>
                </c:pt>
                <c:pt idx="41">
                  <c:v>592955.061054519</c:v>
                </c:pt>
                <c:pt idx="42">
                  <c:v>593464.118564683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603492.968736938</c:v>
                </c:pt>
                <c:pt idx="46">
                  <c:v>603871.751991912</c:v>
                </c:pt>
                <c:pt idx="47">
                  <c:v>609460.585641173</c:v>
                </c:pt>
                <c:pt idx="48">
                  <c:v>609773.128333668</c:v>
                </c:pt>
                <c:pt idx="49">
                  <c:v>615963.550375907</c:v>
                </c:pt>
                <c:pt idx="50">
                  <c:v>616208.494826101</c:v>
                </c:pt>
                <c:pt idx="51">
                  <c:v>623029.031176914</c:v>
                </c:pt>
                <c:pt idx="52">
                  <c:v>623205.918394795</c:v>
                </c:pt>
                <c:pt idx="53">
                  <c:v>630680.95854177</c:v>
                </c:pt>
                <c:pt idx="54">
                  <c:v>630791.070416566</c:v>
                </c:pt>
                <c:pt idx="55">
                  <c:v>638929.377894496</c:v>
                </c:pt>
                <c:pt idx="56">
                  <c:v>638969.99193748</c:v>
                </c:pt>
                <c:pt idx="57">
                  <c:v>647751.125083658</c:v>
                </c:pt>
                <c:pt idx="58">
                  <c:v>650122.630961121</c:v>
                </c:pt>
                <c:pt idx="59">
                  <c:v>666868.296494918</c:v>
                </c:pt>
                <c:pt idx="60">
                  <c:v>680046.500127857</c:v>
                </c:pt>
                <c:pt idx="61">
                  <c:v>692281.458766962</c:v>
                </c:pt>
                <c:pt idx="62">
                  <c:v>700090.203104036</c:v>
                </c:pt>
                <c:pt idx="63">
                  <c:v>703577.756181652</c:v>
                </c:pt>
                <c:pt idx="64">
                  <c:v>704289.747299455</c:v>
                </c:pt>
                <c:pt idx="65">
                  <c:v>710880.096408892</c:v>
                </c:pt>
                <c:pt idx="66">
                  <c:v>711513.384889299</c:v>
                </c:pt>
                <c:pt idx="67">
                  <c:v>718283.953272479</c:v>
                </c:pt>
                <c:pt idx="68">
                  <c:v>718843.815912187</c:v>
                </c:pt>
                <c:pt idx="69">
                  <c:v>725947.784549577</c:v>
                </c:pt>
                <c:pt idx="70">
                  <c:v>726429.041295891</c:v>
                </c:pt>
                <c:pt idx="71">
                  <c:v>733898.363411637</c:v>
                </c:pt>
                <c:pt idx="72">
                  <c:v>734296.031020903</c:v>
                </c:pt>
                <c:pt idx="73">
                  <c:v>742111.543112171</c:v>
                </c:pt>
                <c:pt idx="74">
                  <c:v>746215.848758537</c:v>
                </c:pt>
                <c:pt idx="75">
                  <c:v>746437.277837385</c:v>
                </c:pt>
                <c:pt idx="76">
                  <c:v>753747.753282879</c:v>
                </c:pt>
                <c:pt idx="77">
                  <c:v>753884.510130818</c:v>
                </c:pt>
                <c:pt idx="78">
                  <c:v>762260.705735359</c:v>
                </c:pt>
                <c:pt idx="79">
                  <c:v>770787.744295159</c:v>
                </c:pt>
                <c:pt idx="80">
                  <c:v>774345.171173716</c:v>
                </c:pt>
                <c:pt idx="81">
                  <c:v>774288.558139715</c:v>
                </c:pt>
                <c:pt idx="82">
                  <c:v>782158.377569105</c:v>
                </c:pt>
                <c:pt idx="83">
                  <c:v>790220.131628917</c:v>
                </c:pt>
                <c:pt idx="84">
                  <c:v>793068.695353771</c:v>
                </c:pt>
                <c:pt idx="85">
                  <c:v>792822.178549855</c:v>
                </c:pt>
                <c:pt idx="86">
                  <c:v>800323.508266482</c:v>
                </c:pt>
                <c:pt idx="87">
                  <c:v>807176.385034354</c:v>
                </c:pt>
                <c:pt idx="88">
                  <c:v>823448.185024171</c:v>
                </c:pt>
                <c:pt idx="89">
                  <c:v>836145.702047376</c:v>
                </c:pt>
                <c:pt idx="90">
                  <c:v>847915.912599809</c:v>
                </c:pt>
                <c:pt idx="91">
                  <c:v>862374.25155993</c:v>
                </c:pt>
                <c:pt idx="92">
                  <c:v>870990.340232296</c:v>
                </c:pt>
                <c:pt idx="93">
                  <c:v>870193.395970346</c:v>
                </c:pt>
                <c:pt idx="94">
                  <c:v>872928.459479339</c:v>
                </c:pt>
                <c:pt idx="95">
                  <c:v>872078.995162617</c:v>
                </c:pt>
                <c:pt idx="96">
                  <c:v>878026.396980942</c:v>
                </c:pt>
                <c:pt idx="97">
                  <c:v>877191.738836882</c:v>
                </c:pt>
                <c:pt idx="98">
                  <c:v>883880.827799921</c:v>
                </c:pt>
                <c:pt idx="99">
                  <c:v>883102.83688757</c:v>
                </c:pt>
                <c:pt idx="100">
                  <c:v>890730.094934949</c:v>
                </c:pt>
                <c:pt idx="101">
                  <c:v>898436.717217366</c:v>
                </c:pt>
                <c:pt idx="102">
                  <c:v>900840.617377888</c:v>
                </c:pt>
                <c:pt idx="103">
                  <c:v>901330.540330621</c:v>
                </c:pt>
                <c:pt idx="104">
                  <c:v>910234.806778963</c:v>
                </c:pt>
                <c:pt idx="105">
                  <c:v>913005.622098227</c:v>
                </c:pt>
                <c:pt idx="106">
                  <c:v>912649.860478071</c:v>
                </c:pt>
                <c:pt idx="107">
                  <c:v>921606.340039784</c:v>
                </c:pt>
                <c:pt idx="108">
                  <c:v>931891.235780824</c:v>
                </c:pt>
                <c:pt idx="109">
                  <c:v>942744.038204371</c:v>
                </c:pt>
                <c:pt idx="110">
                  <c:v>947070.766124137</c:v>
                </c:pt>
                <c:pt idx="111">
                  <c:v>946944.912701885</c:v>
                </c:pt>
                <c:pt idx="112">
                  <c:v>957195.715244196</c:v>
                </c:pt>
                <c:pt idx="113">
                  <c:v>968393.120715631</c:v>
                </c:pt>
                <c:pt idx="114">
                  <c:v>973030.256378352</c:v>
                </c:pt>
                <c:pt idx="115">
                  <c:v>973160.436274278</c:v>
                </c:pt>
                <c:pt idx="116">
                  <c:v>982652.280175454</c:v>
                </c:pt>
                <c:pt idx="117">
                  <c:v>998344.375329575</c:v>
                </c:pt>
                <c:pt idx="118">
                  <c:v>1010036.95713203</c:v>
                </c:pt>
                <c:pt idx="119">
                  <c:v>1022046.47621258</c:v>
                </c:pt>
                <c:pt idx="120">
                  <c:v>1032125.74882707</c:v>
                </c:pt>
                <c:pt idx="121">
                  <c:v>1039220.59079385</c:v>
                </c:pt>
                <c:pt idx="122">
                  <c:v>1042417.86646919</c:v>
                </c:pt>
                <c:pt idx="123">
                  <c:v>1042184.31621663</c:v>
                </c:pt>
                <c:pt idx="124">
                  <c:v>1047063.33731692</c:v>
                </c:pt>
                <c:pt idx="125">
                  <c:v>1046985.75143044</c:v>
                </c:pt>
                <c:pt idx="126">
                  <c:v>1055519.344153</c:v>
                </c:pt>
                <c:pt idx="127">
                  <c:v>1058145.00188608</c:v>
                </c:pt>
                <c:pt idx="128">
                  <c:v>1058302.33956267</c:v>
                </c:pt>
                <c:pt idx="129">
                  <c:v>1070547.48287709</c:v>
                </c:pt>
                <c:pt idx="130">
                  <c:v>1081053.64824979</c:v>
                </c:pt>
                <c:pt idx="131">
                  <c:v>1086875.2425404</c:v>
                </c:pt>
                <c:pt idx="132">
                  <c:v>1086461.60634302</c:v>
                </c:pt>
                <c:pt idx="133">
                  <c:v>1097827.77974927</c:v>
                </c:pt>
                <c:pt idx="134">
                  <c:v>1104422.97265362</c:v>
                </c:pt>
                <c:pt idx="135">
                  <c:v>1103718.37379868</c:v>
                </c:pt>
                <c:pt idx="136">
                  <c:v>1107623.56152936</c:v>
                </c:pt>
                <c:pt idx="137">
                  <c:v>1108084.4718398</c:v>
                </c:pt>
                <c:pt idx="138">
                  <c:v>1122618.33543341</c:v>
                </c:pt>
                <c:pt idx="139">
                  <c:v>1132499.49127137</c:v>
                </c:pt>
                <c:pt idx="140">
                  <c:v>1135080.34217076</c:v>
                </c:pt>
                <c:pt idx="141">
                  <c:v>1135869.82588714</c:v>
                </c:pt>
                <c:pt idx="142">
                  <c:v>1148604.02863841</c:v>
                </c:pt>
                <c:pt idx="143">
                  <c:v>1154281.2105995</c:v>
                </c:pt>
                <c:pt idx="144">
                  <c:v>1153135.14313987</c:v>
                </c:pt>
                <c:pt idx="145">
                  <c:v>1157356.91445824</c:v>
                </c:pt>
                <c:pt idx="146">
                  <c:v>1157272.58258005</c:v>
                </c:pt>
                <c:pt idx="147">
                  <c:v>1172324.86275108</c:v>
                </c:pt>
                <c:pt idx="148">
                  <c:v>1184004.90989932</c:v>
                </c:pt>
                <c:pt idx="149">
                  <c:v>1201039.66173669</c:v>
                </c:pt>
                <c:pt idx="150">
                  <c:v>1212793.13477047</c:v>
                </c:pt>
                <c:pt idx="151">
                  <c:v>1215845.57594776</c:v>
                </c:pt>
                <c:pt idx="152">
                  <c:v>1216076.63135219</c:v>
                </c:pt>
                <c:pt idx="153">
                  <c:v>1220294.68765269</c:v>
                </c:pt>
                <c:pt idx="154">
                  <c:v>1220024.55454587</c:v>
                </c:pt>
                <c:pt idx="155">
                  <c:v>1228300.78657277</c:v>
                </c:pt>
                <c:pt idx="156">
                  <c:v>1231138.73721086</c:v>
                </c:pt>
                <c:pt idx="157">
                  <c:v>1230910.98163163</c:v>
                </c:pt>
                <c:pt idx="158">
                  <c:v>1242647.57312508</c:v>
                </c:pt>
                <c:pt idx="159">
                  <c:v>1252694.99847824</c:v>
                </c:pt>
                <c:pt idx="160">
                  <c:v>1257562.4612926</c:v>
                </c:pt>
                <c:pt idx="161">
                  <c:v>1257588.36478932</c:v>
                </c:pt>
                <c:pt idx="162">
                  <c:v>1268168.89273433</c:v>
                </c:pt>
                <c:pt idx="163">
                  <c:v>1272592.57562022</c:v>
                </c:pt>
                <c:pt idx="164">
                  <c:v>1272915.75592591</c:v>
                </c:pt>
                <c:pt idx="165">
                  <c:v>1281183.78490258</c:v>
                </c:pt>
                <c:pt idx="166">
                  <c:v>1284052.04518162</c:v>
                </c:pt>
                <c:pt idx="167">
                  <c:v>1283586.82235524</c:v>
                </c:pt>
                <c:pt idx="168">
                  <c:v>1297927.12295506</c:v>
                </c:pt>
                <c:pt idx="169">
                  <c:v>1306546.13979947</c:v>
                </c:pt>
                <c:pt idx="170">
                  <c:v>1309823.11422386</c:v>
                </c:pt>
                <c:pt idx="171">
                  <c:v>1310006.78962227</c:v>
                </c:pt>
                <c:pt idx="172">
                  <c:v>1321076.77876562</c:v>
                </c:pt>
                <c:pt idx="173">
                  <c:v>1330322.33339335</c:v>
                </c:pt>
                <c:pt idx="174">
                  <c:v>1340450.36232234</c:v>
                </c:pt>
                <c:pt idx="175">
                  <c:v>1347837.32316595</c:v>
                </c:pt>
                <c:pt idx="176">
                  <c:v>1348380.0323694</c:v>
                </c:pt>
                <c:pt idx="177">
                  <c:v>1363449.5983996</c:v>
                </c:pt>
                <c:pt idx="178">
                  <c:v>1373122.67288125</c:v>
                </c:pt>
                <c:pt idx="179">
                  <c:v>1380694.36181998</c:v>
                </c:pt>
                <c:pt idx="180">
                  <c:v>1386454.20458908</c:v>
                </c:pt>
                <c:pt idx="181">
                  <c:v>1385769.86854555</c:v>
                </c:pt>
                <c:pt idx="182">
                  <c:v>1389832.09677979</c:v>
                </c:pt>
                <c:pt idx="183">
                  <c:v>1389938.82266369</c:v>
                </c:pt>
                <c:pt idx="184">
                  <c:v>1395110.82443165</c:v>
                </c:pt>
                <c:pt idx="185">
                  <c:v>1394990.22355769</c:v>
                </c:pt>
                <c:pt idx="186">
                  <c:v>1402817.64589354</c:v>
                </c:pt>
                <c:pt idx="187">
                  <c:v>1416096.42755762</c:v>
                </c:pt>
                <c:pt idx="188">
                  <c:v>1427646.40576128</c:v>
                </c:pt>
                <c:pt idx="189">
                  <c:v>1433243.13320253</c:v>
                </c:pt>
                <c:pt idx="190">
                  <c:v>1432998.05762452</c:v>
                </c:pt>
                <c:pt idx="191">
                  <c:v>1444730.67541141</c:v>
                </c:pt>
                <c:pt idx="192">
                  <c:v>1450587.216121</c:v>
                </c:pt>
                <c:pt idx="193">
                  <c:v>1449976.70617692</c:v>
                </c:pt>
                <c:pt idx="194">
                  <c:v>1457727.16552441</c:v>
                </c:pt>
                <c:pt idx="195">
                  <c:v>1461032.84081524</c:v>
                </c:pt>
                <c:pt idx="196">
                  <c:v>1460385.90624257</c:v>
                </c:pt>
                <c:pt idx="197">
                  <c:v>1475085.38280654</c:v>
                </c:pt>
                <c:pt idx="198">
                  <c:v>1478834.18454822</c:v>
                </c:pt>
                <c:pt idx="199">
                  <c:v>1478747.68281867</c:v>
                </c:pt>
                <c:pt idx="200">
                  <c:v>1479933.66347698</c:v>
                </c:pt>
                <c:pt idx="201">
                  <c:v>1480366.94863175</c:v>
                </c:pt>
                <c:pt idx="202">
                  <c:v>1491528.15380735</c:v>
                </c:pt>
                <c:pt idx="203">
                  <c:v>1497049.88354332</c:v>
                </c:pt>
                <c:pt idx="204">
                  <c:v>1495737.09141535</c:v>
                </c:pt>
                <c:pt idx="205">
                  <c:v>1495900.33364755</c:v>
                </c:pt>
                <c:pt idx="206">
                  <c:v>1505680.86276381</c:v>
                </c:pt>
                <c:pt idx="207">
                  <c:v>1521881.01813559</c:v>
                </c:pt>
                <c:pt idx="208">
                  <c:v>1534232.30895154</c:v>
                </c:pt>
                <c:pt idx="209">
                  <c:v>1536889.00831732</c:v>
                </c:pt>
                <c:pt idx="210">
                  <c:v>1537403.97126412</c:v>
                </c:pt>
                <c:pt idx="211">
                  <c:v>1539925.48900238</c:v>
                </c:pt>
                <c:pt idx="212">
                  <c:v>1540693.75497846</c:v>
                </c:pt>
                <c:pt idx="213">
                  <c:v>1544695.30510129</c:v>
                </c:pt>
                <c:pt idx="214">
                  <c:v>1544341.22078589</c:v>
                </c:pt>
                <c:pt idx="215">
                  <c:v>1552188.62994262</c:v>
                </c:pt>
                <c:pt idx="216">
                  <c:v>1562193.72728861</c:v>
                </c:pt>
                <c:pt idx="217">
                  <c:v>1571202.62615286</c:v>
                </c:pt>
                <c:pt idx="218">
                  <c:v>1575998.34747071</c:v>
                </c:pt>
                <c:pt idx="219">
                  <c:v>1575614.97698508</c:v>
                </c:pt>
                <c:pt idx="220">
                  <c:v>1584968.19268092</c:v>
                </c:pt>
                <c:pt idx="221">
                  <c:v>1588308.4844475</c:v>
                </c:pt>
                <c:pt idx="222">
                  <c:v>1588549.12164878</c:v>
                </c:pt>
                <c:pt idx="223">
                  <c:v>1594550.81715754</c:v>
                </c:pt>
                <c:pt idx="224">
                  <c:v>1596297.97674157</c:v>
                </c:pt>
                <c:pt idx="225">
                  <c:v>1596814.82583063</c:v>
                </c:pt>
                <c:pt idx="226">
                  <c:v>1607501.32721627</c:v>
                </c:pt>
                <c:pt idx="227">
                  <c:v>1614720.17801302</c:v>
                </c:pt>
                <c:pt idx="228">
                  <c:v>1614549.75490901</c:v>
                </c:pt>
                <c:pt idx="229">
                  <c:v>1620378.6976118</c:v>
                </c:pt>
                <c:pt idx="230">
                  <c:v>1621084.56133434</c:v>
                </c:pt>
                <c:pt idx="231">
                  <c:v>1630187.52799388</c:v>
                </c:pt>
                <c:pt idx="232">
                  <c:v>1637994.15091632</c:v>
                </c:pt>
                <c:pt idx="233">
                  <c:v>1637917.22613248</c:v>
                </c:pt>
                <c:pt idx="234">
                  <c:v>1645629.22150062</c:v>
                </c:pt>
                <c:pt idx="235">
                  <c:v>1641685.98707884</c:v>
                </c:pt>
                <c:pt idx="236">
                  <c:v>1648203.88210087</c:v>
                </c:pt>
                <c:pt idx="237">
                  <c:v>1650528.86468717</c:v>
                </c:pt>
                <c:pt idx="238">
                  <c:v>1654679.38824915</c:v>
                </c:pt>
                <c:pt idx="239">
                  <c:v>1655709.13259499</c:v>
                </c:pt>
                <c:pt idx="240">
                  <c:v>1657634.75446775</c:v>
                </c:pt>
                <c:pt idx="241">
                  <c:v>1656676.66763788</c:v>
                </c:pt>
                <c:pt idx="242">
                  <c:v>1660674.32264023</c:v>
                </c:pt>
                <c:pt idx="243">
                  <c:v>1660400.92207957</c:v>
                </c:pt>
                <c:pt idx="244">
                  <c:v>1664660.99824128</c:v>
                </c:pt>
                <c:pt idx="245">
                  <c:v>1673044.85531442</c:v>
                </c:pt>
                <c:pt idx="246">
                  <c:v>1680763.32312284</c:v>
                </c:pt>
                <c:pt idx="247">
                  <c:v>1683903.33435837</c:v>
                </c:pt>
                <c:pt idx="248">
                  <c:v>1683842.96542354</c:v>
                </c:pt>
                <c:pt idx="249">
                  <c:v>1691515.97650807</c:v>
                </c:pt>
                <c:pt idx="250">
                  <c:v>1695753.55489336</c:v>
                </c:pt>
                <c:pt idx="251">
                  <c:v>1695011.81233637</c:v>
                </c:pt>
                <c:pt idx="252">
                  <c:v>1700195.08108208</c:v>
                </c:pt>
                <c:pt idx="253">
                  <c:v>1699242.4425377</c:v>
                </c:pt>
                <c:pt idx="254">
                  <c:v>1704679.62189848</c:v>
                </c:pt>
                <c:pt idx="255">
                  <c:v>1706406.99907685</c:v>
                </c:pt>
                <c:pt idx="256">
                  <c:v>1712021.85673744</c:v>
                </c:pt>
                <c:pt idx="257">
                  <c:v>1710734.85411367</c:v>
                </c:pt>
                <c:pt idx="258">
                  <c:v>1710159.51573107</c:v>
                </c:pt>
                <c:pt idx="259">
                  <c:v>1710269.86062963</c:v>
                </c:pt>
                <c:pt idx="260">
                  <c:v>1710863.96638389</c:v>
                </c:pt>
                <c:pt idx="261">
                  <c:v>1713503.39979455</c:v>
                </c:pt>
                <c:pt idx="262">
                  <c:v>1712510.85443185</c:v>
                </c:pt>
                <c:pt idx="263">
                  <c:v>1709197.40501178</c:v>
                </c:pt>
                <c:pt idx="264">
                  <c:v>1720695.7399969</c:v>
                </c:pt>
                <c:pt idx="265">
                  <c:v>1709426.03404481</c:v>
                </c:pt>
                <c:pt idx="266">
                  <c:v>1717569.810758</c:v>
                </c:pt>
                <c:pt idx="267">
                  <c:v>1721573.75690002</c:v>
                </c:pt>
                <c:pt idx="268">
                  <c:v>1720148.70940378</c:v>
                </c:pt>
                <c:pt idx="269">
                  <c:v>1722215.49773999</c:v>
                </c:pt>
                <c:pt idx="270">
                  <c:v>1722496.43611329</c:v>
                </c:pt>
                <c:pt idx="271">
                  <c:v>1722438.30939325</c:v>
                </c:pt>
                <c:pt idx="272">
                  <c:v>1721953.72386672</c:v>
                </c:pt>
                <c:pt idx="273">
                  <c:v>1724813.7963719</c:v>
                </c:pt>
                <c:pt idx="274">
                  <c:v>1725687.19958959</c:v>
                </c:pt>
                <c:pt idx="275">
                  <c:v>1728929.19511302</c:v>
                </c:pt>
                <c:pt idx="276">
                  <c:v>1730291.80214757</c:v>
                </c:pt>
                <c:pt idx="277">
                  <c:v>1729550.97480687</c:v>
                </c:pt>
                <c:pt idx="278">
                  <c:v>1732278.7025641</c:v>
                </c:pt>
                <c:pt idx="279">
                  <c:v>1733108.33648882</c:v>
                </c:pt>
                <c:pt idx="280">
                  <c:v>1732639.40119773</c:v>
                </c:pt>
                <c:pt idx="281">
                  <c:v>1733310.29191074</c:v>
                </c:pt>
                <c:pt idx="282">
                  <c:v>1737518.00404043</c:v>
                </c:pt>
                <c:pt idx="283">
                  <c:v>1733370.86063535</c:v>
                </c:pt>
                <c:pt idx="284">
                  <c:v>1732088.95509073</c:v>
                </c:pt>
                <c:pt idx="285">
                  <c:v>1731437.90886018</c:v>
                </c:pt>
                <c:pt idx="286">
                  <c:v>1731346.4410533</c:v>
                </c:pt>
                <c:pt idx="287">
                  <c:v>1731226.08061533</c:v>
                </c:pt>
                <c:pt idx="288">
                  <c:v>1735272.62800659</c:v>
                </c:pt>
                <c:pt idx="289">
                  <c:v>1731871.80039691</c:v>
                </c:pt>
                <c:pt idx="290">
                  <c:v>1733201.9337264</c:v>
                </c:pt>
                <c:pt idx="291">
                  <c:v>1725674.8113314</c:v>
                </c:pt>
                <c:pt idx="292">
                  <c:v>1739253.2946657</c:v>
                </c:pt>
                <c:pt idx="293">
                  <c:v>1731235.12159777</c:v>
                </c:pt>
                <c:pt idx="294">
                  <c:v>1740398.89567513</c:v>
                </c:pt>
                <c:pt idx="295">
                  <c:v>1732041.89209791</c:v>
                </c:pt>
                <c:pt idx="296">
                  <c:v>1725959.71337639</c:v>
                </c:pt>
                <c:pt idx="297">
                  <c:v>1730736.98798419</c:v>
                </c:pt>
                <c:pt idx="298">
                  <c:v>1730509.53129209</c:v>
                </c:pt>
                <c:pt idx="299">
                  <c:v>1731451.68094056</c:v>
                </c:pt>
                <c:pt idx="300">
                  <c:v>1735002.62278557</c:v>
                </c:pt>
                <c:pt idx="301">
                  <c:v>1735667.55738281</c:v>
                </c:pt>
                <c:pt idx="302">
                  <c:v>1737185.23116079</c:v>
                </c:pt>
                <c:pt idx="303">
                  <c:v>1738016.33438605</c:v>
                </c:pt>
                <c:pt idx="304">
                  <c:v>1736285.28109449</c:v>
                </c:pt>
                <c:pt idx="305">
                  <c:v>1737183.31521663</c:v>
                </c:pt>
                <c:pt idx="306">
                  <c:v>1736759.09154776</c:v>
                </c:pt>
                <c:pt idx="307">
                  <c:v>1735891.81184141</c:v>
                </c:pt>
                <c:pt idx="308">
                  <c:v>1739045.25600265</c:v>
                </c:pt>
                <c:pt idx="309">
                  <c:v>1735103.83572695</c:v>
                </c:pt>
                <c:pt idx="310">
                  <c:v>1741265.48876736</c:v>
                </c:pt>
                <c:pt idx="311">
                  <c:v>1737298.49697987</c:v>
                </c:pt>
                <c:pt idx="312">
                  <c:v>1734606.27502901</c:v>
                </c:pt>
                <c:pt idx="313">
                  <c:v>1736051.77498219</c:v>
                </c:pt>
                <c:pt idx="314">
                  <c:v>1740850.24063193</c:v>
                </c:pt>
                <c:pt idx="315">
                  <c:v>1742337.56565183</c:v>
                </c:pt>
                <c:pt idx="316">
                  <c:v>1740427.63725491</c:v>
                </c:pt>
                <c:pt idx="317">
                  <c:v>1745279.84603355</c:v>
                </c:pt>
                <c:pt idx="318">
                  <c:v>1739477.5944931</c:v>
                </c:pt>
                <c:pt idx="319">
                  <c:v>1735584.05242208</c:v>
                </c:pt>
                <c:pt idx="320">
                  <c:v>1742485.73477412</c:v>
                </c:pt>
                <c:pt idx="321">
                  <c:v>1743310.63789748</c:v>
                </c:pt>
                <c:pt idx="322">
                  <c:v>1742004.26127187</c:v>
                </c:pt>
                <c:pt idx="323">
                  <c:v>1742816.15640846</c:v>
                </c:pt>
                <c:pt idx="324">
                  <c:v>1742970.87116737</c:v>
                </c:pt>
                <c:pt idx="325">
                  <c:v>1742889.61480044</c:v>
                </c:pt>
                <c:pt idx="326">
                  <c:v>1742604.55288044</c:v>
                </c:pt>
                <c:pt idx="327">
                  <c:v>1742302.06587675</c:v>
                </c:pt>
                <c:pt idx="328">
                  <c:v>1742533.87024141</c:v>
                </c:pt>
                <c:pt idx="329">
                  <c:v>1741294.18780531</c:v>
                </c:pt>
                <c:pt idx="330">
                  <c:v>1741699.10681677</c:v>
                </c:pt>
                <c:pt idx="331">
                  <c:v>1742514.75814764</c:v>
                </c:pt>
                <c:pt idx="332">
                  <c:v>1741789.47083425</c:v>
                </c:pt>
                <c:pt idx="333">
                  <c:v>1742870.14836988</c:v>
                </c:pt>
                <c:pt idx="334">
                  <c:v>1742188.10735186</c:v>
                </c:pt>
                <c:pt idx="335">
                  <c:v>1742080.59156288</c:v>
                </c:pt>
                <c:pt idx="336">
                  <c:v>1744583.15916567</c:v>
                </c:pt>
                <c:pt idx="337">
                  <c:v>1744251.56926125</c:v>
                </c:pt>
                <c:pt idx="338">
                  <c:v>1747104.02639906</c:v>
                </c:pt>
                <c:pt idx="339">
                  <c:v>1746491.71354734</c:v>
                </c:pt>
                <c:pt idx="340">
                  <c:v>1746843.66352019</c:v>
                </c:pt>
                <c:pt idx="341">
                  <c:v>1747604.24829935</c:v>
                </c:pt>
                <c:pt idx="342">
                  <c:v>1746151.97725493</c:v>
                </c:pt>
                <c:pt idx="343">
                  <c:v>1745237.94645079</c:v>
                </c:pt>
                <c:pt idx="344">
                  <c:v>1747898.36262246</c:v>
                </c:pt>
                <c:pt idx="345">
                  <c:v>1742807.87830002</c:v>
                </c:pt>
                <c:pt idx="346">
                  <c:v>1742608.39410817</c:v>
                </c:pt>
                <c:pt idx="347">
                  <c:v>1742141.8110019</c:v>
                </c:pt>
                <c:pt idx="348">
                  <c:v>1744014.72615553</c:v>
                </c:pt>
                <c:pt idx="349">
                  <c:v>1742261.33371503</c:v>
                </c:pt>
                <c:pt idx="350">
                  <c:v>1741568.57537415</c:v>
                </c:pt>
                <c:pt idx="351">
                  <c:v>1743087.93914813</c:v>
                </c:pt>
                <c:pt idx="352">
                  <c:v>1744456.50400253</c:v>
                </c:pt>
                <c:pt idx="353">
                  <c:v>1741753.35403941</c:v>
                </c:pt>
                <c:pt idx="354">
                  <c:v>1739621.02642916</c:v>
                </c:pt>
                <c:pt idx="355">
                  <c:v>1742751.47089255</c:v>
                </c:pt>
                <c:pt idx="356">
                  <c:v>1743237.59125159</c:v>
                </c:pt>
                <c:pt idx="357">
                  <c:v>1742337.77320146</c:v>
                </c:pt>
                <c:pt idx="358">
                  <c:v>1744077.46810613</c:v>
                </c:pt>
                <c:pt idx="359">
                  <c:v>1743908.25516156</c:v>
                </c:pt>
                <c:pt idx="360">
                  <c:v>1743682.46978737</c:v>
                </c:pt>
                <c:pt idx="361">
                  <c:v>1743394.31999471</c:v>
                </c:pt>
                <c:pt idx="362">
                  <c:v>1744139.87553982</c:v>
                </c:pt>
                <c:pt idx="363">
                  <c:v>1743723.75063547</c:v>
                </c:pt>
                <c:pt idx="364">
                  <c:v>1743580.20457715</c:v>
                </c:pt>
                <c:pt idx="365">
                  <c:v>1744054.77450609</c:v>
                </c:pt>
                <c:pt idx="366">
                  <c:v>1742690.1343789</c:v>
                </c:pt>
                <c:pt idx="367">
                  <c:v>1742726.78861966</c:v>
                </c:pt>
                <c:pt idx="368">
                  <c:v>1742788.85898684</c:v>
                </c:pt>
                <c:pt idx="369">
                  <c:v>1742039.82732807</c:v>
                </c:pt>
                <c:pt idx="370">
                  <c:v>1743174.69829115</c:v>
                </c:pt>
                <c:pt idx="371">
                  <c:v>1743290.02374766</c:v>
                </c:pt>
                <c:pt idx="372">
                  <c:v>1742126.36442708</c:v>
                </c:pt>
                <c:pt idx="373">
                  <c:v>1742174.00012798</c:v>
                </c:pt>
                <c:pt idx="374">
                  <c:v>1741814.24866177</c:v>
                </c:pt>
                <c:pt idx="375">
                  <c:v>1743170.2508902</c:v>
                </c:pt>
                <c:pt idx="376">
                  <c:v>1743092.01724554</c:v>
                </c:pt>
                <c:pt idx="377">
                  <c:v>1743050.16809229</c:v>
                </c:pt>
                <c:pt idx="378">
                  <c:v>1742321.23724585</c:v>
                </c:pt>
                <c:pt idx="379">
                  <c:v>1742573.22976103</c:v>
                </c:pt>
                <c:pt idx="380">
                  <c:v>1742694.80048008</c:v>
                </c:pt>
                <c:pt idx="381">
                  <c:v>1741586.79731245</c:v>
                </c:pt>
                <c:pt idx="382">
                  <c:v>1742337.82167455</c:v>
                </c:pt>
                <c:pt idx="383">
                  <c:v>1741650.40110047</c:v>
                </c:pt>
                <c:pt idx="384">
                  <c:v>1741795.90104591</c:v>
                </c:pt>
                <c:pt idx="385">
                  <c:v>1740100.98344057</c:v>
                </c:pt>
                <c:pt idx="386">
                  <c:v>1742617.09363709</c:v>
                </c:pt>
                <c:pt idx="387">
                  <c:v>1744342.19832005</c:v>
                </c:pt>
                <c:pt idx="388">
                  <c:v>1741496.57754082</c:v>
                </c:pt>
                <c:pt idx="389">
                  <c:v>1740939.23434887</c:v>
                </c:pt>
                <c:pt idx="390">
                  <c:v>1740989.29712622</c:v>
                </c:pt>
                <c:pt idx="391">
                  <c:v>1741061.48717076</c:v>
                </c:pt>
                <c:pt idx="392">
                  <c:v>1741287.94201848</c:v>
                </c:pt>
                <c:pt idx="393">
                  <c:v>1741100.90940547</c:v>
                </c:pt>
                <c:pt idx="394">
                  <c:v>1741203.7704261</c:v>
                </c:pt>
                <c:pt idx="395">
                  <c:v>1740915.81652664</c:v>
                </c:pt>
                <c:pt idx="396">
                  <c:v>1740701.62825249</c:v>
                </c:pt>
                <c:pt idx="397">
                  <c:v>1741131.1652575</c:v>
                </c:pt>
                <c:pt idx="398">
                  <c:v>1740350.65471483</c:v>
                </c:pt>
                <c:pt idx="399">
                  <c:v>1740615.93701204</c:v>
                </c:pt>
                <c:pt idx="400">
                  <c:v>1740261.76393777</c:v>
                </c:pt>
                <c:pt idx="401">
                  <c:v>1739526.93720665</c:v>
                </c:pt>
                <c:pt idx="402">
                  <c:v>1740328.33574886</c:v>
                </c:pt>
                <c:pt idx="403">
                  <c:v>1740738.9538522</c:v>
                </c:pt>
                <c:pt idx="404">
                  <c:v>1740415.70101183</c:v>
                </c:pt>
                <c:pt idx="405">
                  <c:v>1740810.75933963</c:v>
                </c:pt>
                <c:pt idx="406">
                  <c:v>1741191.83358412</c:v>
                </c:pt>
                <c:pt idx="407">
                  <c:v>1740027.4813318</c:v>
                </c:pt>
                <c:pt idx="408">
                  <c:v>1740127.19338396</c:v>
                </c:pt>
                <c:pt idx="409">
                  <c:v>1741459.86569011</c:v>
                </c:pt>
                <c:pt idx="410">
                  <c:v>1740378.91249703</c:v>
                </c:pt>
                <c:pt idx="411">
                  <c:v>1741036.43082359</c:v>
                </c:pt>
                <c:pt idx="412">
                  <c:v>1741825.78674932</c:v>
                </c:pt>
                <c:pt idx="413">
                  <c:v>1741246.33856882</c:v>
                </c:pt>
                <c:pt idx="414">
                  <c:v>1740903.05338361</c:v>
                </c:pt>
                <c:pt idx="415">
                  <c:v>1740678.07074177</c:v>
                </c:pt>
                <c:pt idx="416">
                  <c:v>1739898.96924496</c:v>
                </c:pt>
                <c:pt idx="417">
                  <c:v>1741557.63285046</c:v>
                </c:pt>
                <c:pt idx="418">
                  <c:v>1740881.60687569</c:v>
                </c:pt>
                <c:pt idx="419">
                  <c:v>1741298.5285583</c:v>
                </c:pt>
                <c:pt idx="420">
                  <c:v>1740499.42852819</c:v>
                </c:pt>
                <c:pt idx="421">
                  <c:v>1741109.61530553</c:v>
                </c:pt>
                <c:pt idx="422">
                  <c:v>1740595.70636882</c:v>
                </c:pt>
                <c:pt idx="423">
                  <c:v>1740935.78331727</c:v>
                </c:pt>
                <c:pt idx="424">
                  <c:v>1740623.25747697</c:v>
                </c:pt>
                <c:pt idx="425">
                  <c:v>1740981.20843793</c:v>
                </c:pt>
                <c:pt idx="426">
                  <c:v>1740877.51680233</c:v>
                </c:pt>
                <c:pt idx="427">
                  <c:v>1739942.44198302</c:v>
                </c:pt>
                <c:pt idx="428">
                  <c:v>1741389.80975726</c:v>
                </c:pt>
                <c:pt idx="429">
                  <c:v>1739904.80331099</c:v>
                </c:pt>
                <c:pt idx="430">
                  <c:v>1740817.21512075</c:v>
                </c:pt>
                <c:pt idx="431">
                  <c:v>1740450.55833026</c:v>
                </c:pt>
                <c:pt idx="432">
                  <c:v>1740800.28001808</c:v>
                </c:pt>
                <c:pt idx="433">
                  <c:v>1740422.24581954</c:v>
                </c:pt>
                <c:pt idx="434">
                  <c:v>1740633.16399177</c:v>
                </c:pt>
                <c:pt idx="435">
                  <c:v>1742191.54690075</c:v>
                </c:pt>
                <c:pt idx="436">
                  <c:v>1742081.4936576</c:v>
                </c:pt>
                <c:pt idx="437">
                  <c:v>1743412.69480546</c:v>
                </c:pt>
                <c:pt idx="438">
                  <c:v>1741503.70060325</c:v>
                </c:pt>
                <c:pt idx="439">
                  <c:v>1742180.81309661</c:v>
                </c:pt>
                <c:pt idx="440">
                  <c:v>1743171.33691263</c:v>
                </c:pt>
                <c:pt idx="441">
                  <c:v>1744543.71497231</c:v>
                </c:pt>
                <c:pt idx="442">
                  <c:v>1741815.64995312</c:v>
                </c:pt>
                <c:pt idx="443">
                  <c:v>1740897.85986232</c:v>
                </c:pt>
                <c:pt idx="444">
                  <c:v>1741601.9628647</c:v>
                </c:pt>
                <c:pt idx="445">
                  <c:v>1741020.61254193</c:v>
                </c:pt>
                <c:pt idx="446">
                  <c:v>1740928.5870034</c:v>
                </c:pt>
                <c:pt idx="447">
                  <c:v>1742051.87709708</c:v>
                </c:pt>
                <c:pt idx="448">
                  <c:v>1740730.20479301</c:v>
                </c:pt>
                <c:pt idx="449">
                  <c:v>1740517.58772399</c:v>
                </c:pt>
                <c:pt idx="450">
                  <c:v>1740743.15787232</c:v>
                </c:pt>
                <c:pt idx="451">
                  <c:v>1741436.36944687</c:v>
                </c:pt>
                <c:pt idx="452">
                  <c:v>1741105.65063738</c:v>
                </c:pt>
                <c:pt idx="453">
                  <c:v>1741099.40872224</c:v>
                </c:pt>
                <c:pt idx="454">
                  <c:v>1741028.99960026</c:v>
                </c:pt>
                <c:pt idx="455">
                  <c:v>1741334.79241593</c:v>
                </c:pt>
                <c:pt idx="456">
                  <c:v>1740594.38057771</c:v>
                </c:pt>
                <c:pt idx="457">
                  <c:v>1741052.05469601</c:v>
                </c:pt>
                <c:pt idx="458">
                  <c:v>1740947.67694189</c:v>
                </c:pt>
                <c:pt idx="459">
                  <c:v>1740912.95138385</c:v>
                </c:pt>
                <c:pt idx="460">
                  <c:v>1740534.02589849</c:v>
                </c:pt>
                <c:pt idx="461">
                  <c:v>1740735.4892425</c:v>
                </c:pt>
                <c:pt idx="462">
                  <c:v>1740480.73369155</c:v>
                </c:pt>
                <c:pt idx="463">
                  <c:v>1740831.48607471</c:v>
                </c:pt>
                <c:pt idx="464">
                  <c:v>1742079.04924168</c:v>
                </c:pt>
                <c:pt idx="465">
                  <c:v>1740848.42669425</c:v>
                </c:pt>
                <c:pt idx="466">
                  <c:v>1740852.46291178</c:v>
                </c:pt>
                <c:pt idx="467">
                  <c:v>1740575.24150351</c:v>
                </c:pt>
                <c:pt idx="468">
                  <c:v>1740981.14649592</c:v>
                </c:pt>
                <c:pt idx="469">
                  <c:v>1740789.36208035</c:v>
                </c:pt>
                <c:pt idx="470">
                  <c:v>1740221.97388184</c:v>
                </c:pt>
                <c:pt idx="471">
                  <c:v>1740276.62077302</c:v>
                </c:pt>
                <c:pt idx="472">
                  <c:v>1741609.10688131</c:v>
                </c:pt>
                <c:pt idx="473">
                  <c:v>1740729.64177604</c:v>
                </c:pt>
                <c:pt idx="474">
                  <c:v>1741064.83627898</c:v>
                </c:pt>
                <c:pt idx="475">
                  <c:v>1740736.74367915</c:v>
                </c:pt>
                <c:pt idx="476">
                  <c:v>1740724.34551757</c:v>
                </c:pt>
                <c:pt idx="477">
                  <c:v>1740900.93928202</c:v>
                </c:pt>
                <c:pt idx="478">
                  <c:v>1740627.78291795</c:v>
                </c:pt>
                <c:pt idx="479">
                  <c:v>1740931.75000382</c:v>
                </c:pt>
                <c:pt idx="480">
                  <c:v>1740842.61284928</c:v>
                </c:pt>
                <c:pt idx="481">
                  <c:v>1740982.15678559</c:v>
                </c:pt>
                <c:pt idx="482">
                  <c:v>1741118.2193693</c:v>
                </c:pt>
                <c:pt idx="483">
                  <c:v>1741003.27488199</c:v>
                </c:pt>
                <c:pt idx="484">
                  <c:v>1740880.9179798</c:v>
                </c:pt>
                <c:pt idx="485">
                  <c:v>1740874.7781754</c:v>
                </c:pt>
                <c:pt idx="486">
                  <c:v>1741190.55301822</c:v>
                </c:pt>
                <c:pt idx="487">
                  <c:v>1741517.41498608</c:v>
                </c:pt>
                <c:pt idx="488">
                  <c:v>1741453.9010118</c:v>
                </c:pt>
                <c:pt idx="489">
                  <c:v>1741146.50915899</c:v>
                </c:pt>
                <c:pt idx="490">
                  <c:v>1741608.98454436</c:v>
                </c:pt>
                <c:pt idx="491">
                  <c:v>1742241.72715858</c:v>
                </c:pt>
                <c:pt idx="492">
                  <c:v>1742277.23701052</c:v>
                </c:pt>
                <c:pt idx="493">
                  <c:v>1742341.59827707</c:v>
                </c:pt>
                <c:pt idx="494">
                  <c:v>1742405.19381855</c:v>
                </c:pt>
                <c:pt idx="495">
                  <c:v>1742691.6099725</c:v>
                </c:pt>
                <c:pt idx="496">
                  <c:v>1742239.35542511</c:v>
                </c:pt>
                <c:pt idx="497">
                  <c:v>1741745.38290247</c:v>
                </c:pt>
                <c:pt idx="498">
                  <c:v>1741964.53468225</c:v>
                </c:pt>
                <c:pt idx="499">
                  <c:v>1742924.03525639</c:v>
                </c:pt>
                <c:pt idx="500">
                  <c:v>1742520.51564605</c:v>
                </c:pt>
                <c:pt idx="501">
                  <c:v>1742671.64218065</c:v>
                </c:pt>
                <c:pt idx="502">
                  <c:v>1742419.7916681</c:v>
                </c:pt>
                <c:pt idx="503">
                  <c:v>1742311.867591</c:v>
                </c:pt>
                <c:pt idx="504">
                  <c:v>1741875.03659251</c:v>
                </c:pt>
                <c:pt idx="505">
                  <c:v>1741918.2688964</c:v>
                </c:pt>
                <c:pt idx="506">
                  <c:v>1742264.46476164</c:v>
                </c:pt>
                <c:pt idx="507">
                  <c:v>1742415.59729803</c:v>
                </c:pt>
                <c:pt idx="508">
                  <c:v>1742464.58477914</c:v>
                </c:pt>
                <c:pt idx="509">
                  <c:v>1742322.88826986</c:v>
                </c:pt>
                <c:pt idx="510">
                  <c:v>1742539.54955047</c:v>
                </c:pt>
                <c:pt idx="511">
                  <c:v>1743075.69277947</c:v>
                </c:pt>
                <c:pt idx="512">
                  <c:v>1742410.14741448</c:v>
                </c:pt>
                <c:pt idx="513">
                  <c:v>1742517.62726577</c:v>
                </c:pt>
                <c:pt idx="514">
                  <c:v>1742669.40475835</c:v>
                </c:pt>
                <c:pt idx="515">
                  <c:v>1742165.37327167</c:v>
                </c:pt>
                <c:pt idx="516">
                  <c:v>1742398.41015997</c:v>
                </c:pt>
                <c:pt idx="517">
                  <c:v>1742223.0354202</c:v>
                </c:pt>
                <c:pt idx="518">
                  <c:v>1742657.95894775</c:v>
                </c:pt>
                <c:pt idx="519">
                  <c:v>1742678.84939759</c:v>
                </c:pt>
                <c:pt idx="520">
                  <c:v>1743044.39685642</c:v>
                </c:pt>
                <c:pt idx="521">
                  <c:v>1742336.65092829</c:v>
                </c:pt>
                <c:pt idx="522">
                  <c:v>1742780.79746707</c:v>
                </c:pt>
                <c:pt idx="523">
                  <c:v>1742020.18695528</c:v>
                </c:pt>
                <c:pt idx="524">
                  <c:v>1742535.277184</c:v>
                </c:pt>
                <c:pt idx="525">
                  <c:v>1742297.12151338</c:v>
                </c:pt>
                <c:pt idx="526">
                  <c:v>1742035.98659538</c:v>
                </c:pt>
                <c:pt idx="527">
                  <c:v>1742257.75550496</c:v>
                </c:pt>
                <c:pt idx="528">
                  <c:v>1742522.54323204</c:v>
                </c:pt>
                <c:pt idx="529">
                  <c:v>1742586.63505743</c:v>
                </c:pt>
                <c:pt idx="530">
                  <c:v>1742825.99130788</c:v>
                </c:pt>
                <c:pt idx="531">
                  <c:v>1742548.69920686</c:v>
                </c:pt>
                <c:pt idx="532">
                  <c:v>1742792.11929298</c:v>
                </c:pt>
                <c:pt idx="533">
                  <c:v>1742622.69762216</c:v>
                </c:pt>
                <c:pt idx="534">
                  <c:v>1742534.83176168</c:v>
                </c:pt>
                <c:pt idx="535">
                  <c:v>1742783.50429094</c:v>
                </c:pt>
                <c:pt idx="536">
                  <c:v>1742615.94714631</c:v>
                </c:pt>
                <c:pt idx="537">
                  <c:v>1742722.60944139</c:v>
                </c:pt>
                <c:pt idx="538">
                  <c:v>1742856.88461097</c:v>
                </c:pt>
                <c:pt idx="539">
                  <c:v>1742743.76646619</c:v>
                </c:pt>
                <c:pt idx="540">
                  <c:v>1742448.7903325</c:v>
                </c:pt>
                <c:pt idx="541">
                  <c:v>1742746.93596157</c:v>
                </c:pt>
                <c:pt idx="542">
                  <c:v>1742555.22750878</c:v>
                </c:pt>
                <c:pt idx="543">
                  <c:v>1742460.52257723</c:v>
                </c:pt>
                <c:pt idx="544">
                  <c:v>1742419.27312927</c:v>
                </c:pt>
                <c:pt idx="545">
                  <c:v>1742369.06124397</c:v>
                </c:pt>
                <c:pt idx="546">
                  <c:v>1742257.05741885</c:v>
                </c:pt>
                <c:pt idx="547">
                  <c:v>1742330.96032205</c:v>
                </c:pt>
                <c:pt idx="548">
                  <c:v>1742607.71525857</c:v>
                </c:pt>
                <c:pt idx="549">
                  <c:v>1742427.31932757</c:v>
                </c:pt>
                <c:pt idx="550">
                  <c:v>1742259.7826553</c:v>
                </c:pt>
                <c:pt idx="551">
                  <c:v>1742486.72552668</c:v>
                </c:pt>
                <c:pt idx="552">
                  <c:v>1742981.11521999</c:v>
                </c:pt>
                <c:pt idx="553">
                  <c:v>1742645.47636786</c:v>
                </c:pt>
                <c:pt idx="554">
                  <c:v>1742256.30008483</c:v>
                </c:pt>
                <c:pt idx="555">
                  <c:v>1742442.10080726</c:v>
                </c:pt>
                <c:pt idx="556">
                  <c:v>1741798.91508933</c:v>
                </c:pt>
                <c:pt idx="557">
                  <c:v>1742154.2591196</c:v>
                </c:pt>
                <c:pt idx="558">
                  <c:v>1742355.61310887</c:v>
                </c:pt>
                <c:pt idx="559">
                  <c:v>1742380.57412499</c:v>
                </c:pt>
                <c:pt idx="560">
                  <c:v>1742424.96304776</c:v>
                </c:pt>
                <c:pt idx="561">
                  <c:v>1742404.43933268</c:v>
                </c:pt>
                <c:pt idx="562">
                  <c:v>1742509.49008225</c:v>
                </c:pt>
                <c:pt idx="563">
                  <c:v>1742400.61365472</c:v>
                </c:pt>
                <c:pt idx="564">
                  <c:v>1742110.90029978</c:v>
                </c:pt>
                <c:pt idx="565">
                  <c:v>1742071.34408873</c:v>
                </c:pt>
                <c:pt idx="566">
                  <c:v>1742391.77212834</c:v>
                </c:pt>
                <c:pt idx="567">
                  <c:v>1742034.86624333</c:v>
                </c:pt>
                <c:pt idx="568">
                  <c:v>1742051.88614427</c:v>
                </c:pt>
                <c:pt idx="569">
                  <c:v>1742210.90385747</c:v>
                </c:pt>
                <c:pt idx="570">
                  <c:v>1742134.47437283</c:v>
                </c:pt>
                <c:pt idx="571">
                  <c:v>1742010.69676689</c:v>
                </c:pt>
                <c:pt idx="572">
                  <c:v>1741958.61629896</c:v>
                </c:pt>
                <c:pt idx="573">
                  <c:v>1741972.21422766</c:v>
                </c:pt>
                <c:pt idx="574">
                  <c:v>1742298.6718909</c:v>
                </c:pt>
                <c:pt idx="575">
                  <c:v>1742063.82396004</c:v>
                </c:pt>
                <c:pt idx="576">
                  <c:v>1741969.70337078</c:v>
                </c:pt>
                <c:pt idx="577">
                  <c:v>1742109.96207212</c:v>
                </c:pt>
                <c:pt idx="578">
                  <c:v>1742397.55092132</c:v>
                </c:pt>
                <c:pt idx="579">
                  <c:v>1742155.43825927</c:v>
                </c:pt>
                <c:pt idx="580">
                  <c:v>1742242.79748449</c:v>
                </c:pt>
                <c:pt idx="581">
                  <c:v>1742301.94372277</c:v>
                </c:pt>
                <c:pt idx="582">
                  <c:v>1742286.6034308</c:v>
                </c:pt>
                <c:pt idx="583">
                  <c:v>1742241.21725751</c:v>
                </c:pt>
                <c:pt idx="584">
                  <c:v>1742299.14805809</c:v>
                </c:pt>
                <c:pt idx="585">
                  <c:v>1742071.89798133</c:v>
                </c:pt>
                <c:pt idx="586">
                  <c:v>1742274.39862218</c:v>
                </c:pt>
                <c:pt idx="587">
                  <c:v>1742107.19318478</c:v>
                </c:pt>
                <c:pt idx="588">
                  <c:v>1742144.17575988</c:v>
                </c:pt>
                <c:pt idx="589">
                  <c:v>1742199.65004933</c:v>
                </c:pt>
                <c:pt idx="590">
                  <c:v>1742080.35466429</c:v>
                </c:pt>
                <c:pt idx="591">
                  <c:v>1741936.14654785</c:v>
                </c:pt>
                <c:pt idx="592">
                  <c:v>1742032.96819857</c:v>
                </c:pt>
                <c:pt idx="593">
                  <c:v>1742238.76125965</c:v>
                </c:pt>
                <c:pt idx="594">
                  <c:v>1742275.86260615</c:v>
                </c:pt>
                <c:pt idx="595">
                  <c:v>1742498.48008346</c:v>
                </c:pt>
                <c:pt idx="596">
                  <c:v>1742252.82403463</c:v>
                </c:pt>
                <c:pt idx="597">
                  <c:v>1742260.6843206</c:v>
                </c:pt>
                <c:pt idx="598">
                  <c:v>1742314.20224852</c:v>
                </c:pt>
                <c:pt idx="599">
                  <c:v>1742414.3832831</c:v>
                </c:pt>
                <c:pt idx="600">
                  <c:v>1742461.90013728</c:v>
                </c:pt>
                <c:pt idx="601">
                  <c:v>1742565.20650359</c:v>
                </c:pt>
                <c:pt idx="602">
                  <c:v>1742426.20893604</c:v>
                </c:pt>
                <c:pt idx="603">
                  <c:v>1742697.71102178</c:v>
                </c:pt>
                <c:pt idx="604">
                  <c:v>1742456.66346805</c:v>
                </c:pt>
                <c:pt idx="605">
                  <c:v>1742379.73839345</c:v>
                </c:pt>
                <c:pt idx="606">
                  <c:v>1742395.54500928</c:v>
                </c:pt>
                <c:pt idx="607">
                  <c:v>1742387.29209432</c:v>
                </c:pt>
                <c:pt idx="608">
                  <c:v>1742375.06170838</c:v>
                </c:pt>
                <c:pt idx="609">
                  <c:v>1742227.20439599</c:v>
                </c:pt>
                <c:pt idx="610">
                  <c:v>1742318.2379358</c:v>
                </c:pt>
                <c:pt idx="611">
                  <c:v>1742189.5701676</c:v>
                </c:pt>
                <c:pt idx="612">
                  <c:v>1742403.11229987</c:v>
                </c:pt>
                <c:pt idx="613">
                  <c:v>1742402.21897938</c:v>
                </c:pt>
                <c:pt idx="614">
                  <c:v>1742392.92663887</c:v>
                </c:pt>
                <c:pt idx="615">
                  <c:v>1742474.60403641</c:v>
                </c:pt>
                <c:pt idx="616">
                  <c:v>1742311.75065264</c:v>
                </c:pt>
                <c:pt idx="617">
                  <c:v>1742540.67693622</c:v>
                </c:pt>
                <c:pt idx="618">
                  <c:v>1742353.9873489</c:v>
                </c:pt>
                <c:pt idx="619">
                  <c:v>1742274.86179739</c:v>
                </c:pt>
                <c:pt idx="620">
                  <c:v>1742201.59307014</c:v>
                </c:pt>
                <c:pt idx="621">
                  <c:v>1742314.68439511</c:v>
                </c:pt>
                <c:pt idx="622">
                  <c:v>1742136.80631127</c:v>
                </c:pt>
                <c:pt idx="623">
                  <c:v>1742206.18645051</c:v>
                </c:pt>
                <c:pt idx="624">
                  <c:v>1742204.07424712</c:v>
                </c:pt>
                <c:pt idx="625">
                  <c:v>1742309.88517208</c:v>
                </c:pt>
                <c:pt idx="626">
                  <c:v>1742160.16253523</c:v>
                </c:pt>
                <c:pt idx="627">
                  <c:v>1742362.91480743</c:v>
                </c:pt>
                <c:pt idx="628">
                  <c:v>1742097.61332949</c:v>
                </c:pt>
                <c:pt idx="629">
                  <c:v>1742417.59568445</c:v>
                </c:pt>
                <c:pt idx="630">
                  <c:v>1742256.29126976</c:v>
                </c:pt>
                <c:pt idx="631">
                  <c:v>1742362.54100706</c:v>
                </c:pt>
                <c:pt idx="632">
                  <c:v>1742363.17048538</c:v>
                </c:pt>
                <c:pt idx="633">
                  <c:v>1742348.54810746</c:v>
                </c:pt>
                <c:pt idx="634">
                  <c:v>1742346.33260116</c:v>
                </c:pt>
                <c:pt idx="635">
                  <c:v>1742502.99902505</c:v>
                </c:pt>
                <c:pt idx="636">
                  <c:v>1742389.99820981</c:v>
                </c:pt>
                <c:pt idx="637">
                  <c:v>1742460.27539588</c:v>
                </c:pt>
                <c:pt idx="638">
                  <c:v>1742414.63999121</c:v>
                </c:pt>
                <c:pt idx="639">
                  <c:v>1742210.58744039</c:v>
                </c:pt>
                <c:pt idx="640">
                  <c:v>1742311.33452645</c:v>
                </c:pt>
                <c:pt idx="641">
                  <c:v>1742510.22950434</c:v>
                </c:pt>
                <c:pt idx="642">
                  <c:v>1742440.47098669</c:v>
                </c:pt>
                <c:pt idx="643">
                  <c:v>1742302.75214792</c:v>
                </c:pt>
                <c:pt idx="644">
                  <c:v>1742447.34440488</c:v>
                </c:pt>
                <c:pt idx="645">
                  <c:v>1742303.80949014</c:v>
                </c:pt>
                <c:pt idx="646">
                  <c:v>1742337.96883128</c:v>
                </c:pt>
                <c:pt idx="647">
                  <c:v>1742378.76020788</c:v>
                </c:pt>
                <c:pt idx="648">
                  <c:v>1742337.7850023</c:v>
                </c:pt>
                <c:pt idx="649">
                  <c:v>1742359.34468911</c:v>
                </c:pt>
                <c:pt idx="650">
                  <c:v>1742279.86709339</c:v>
                </c:pt>
                <c:pt idx="651">
                  <c:v>1742396.26889538</c:v>
                </c:pt>
                <c:pt idx="652">
                  <c:v>1742394.09517371</c:v>
                </c:pt>
                <c:pt idx="653">
                  <c:v>1742369.73544349</c:v>
                </c:pt>
                <c:pt idx="654">
                  <c:v>1742459.102411</c:v>
                </c:pt>
                <c:pt idx="655">
                  <c:v>1742341.30972584</c:v>
                </c:pt>
                <c:pt idx="656">
                  <c:v>1742326.27980946</c:v>
                </c:pt>
                <c:pt idx="657">
                  <c:v>1742337.94188788</c:v>
                </c:pt>
                <c:pt idx="658">
                  <c:v>1742378.24380595</c:v>
                </c:pt>
                <c:pt idx="659">
                  <c:v>1742379.78305176</c:v>
                </c:pt>
                <c:pt idx="660">
                  <c:v>1742399.72039756</c:v>
                </c:pt>
                <c:pt idx="661">
                  <c:v>1742371.56327139</c:v>
                </c:pt>
                <c:pt idx="662">
                  <c:v>1742445.4066855</c:v>
                </c:pt>
                <c:pt idx="663">
                  <c:v>1742479.12424616</c:v>
                </c:pt>
                <c:pt idx="664">
                  <c:v>1742536.78838147</c:v>
                </c:pt>
                <c:pt idx="665">
                  <c:v>1742562.27527897</c:v>
                </c:pt>
                <c:pt idx="666">
                  <c:v>1742557.76331736</c:v>
                </c:pt>
                <c:pt idx="667">
                  <c:v>1742607.05284952</c:v>
                </c:pt>
                <c:pt idx="668">
                  <c:v>1742582.18903287</c:v>
                </c:pt>
                <c:pt idx="669">
                  <c:v>1742574.82908215</c:v>
                </c:pt>
                <c:pt idx="670">
                  <c:v>1742587.79011293</c:v>
                </c:pt>
                <c:pt idx="671">
                  <c:v>1742557.70588404</c:v>
                </c:pt>
                <c:pt idx="672">
                  <c:v>1742661.00763463</c:v>
                </c:pt>
                <c:pt idx="673">
                  <c:v>1742597.72524665</c:v>
                </c:pt>
                <c:pt idx="674">
                  <c:v>1742687.7478552</c:v>
                </c:pt>
                <c:pt idx="675">
                  <c:v>1742700.59123413</c:v>
                </c:pt>
                <c:pt idx="676">
                  <c:v>1742630.79815951</c:v>
                </c:pt>
                <c:pt idx="677">
                  <c:v>1742649.05285332</c:v>
                </c:pt>
                <c:pt idx="678">
                  <c:v>1742709.64689331</c:v>
                </c:pt>
                <c:pt idx="679">
                  <c:v>1742701.73222843</c:v>
                </c:pt>
                <c:pt idx="680">
                  <c:v>1742662.97970888</c:v>
                </c:pt>
                <c:pt idx="681">
                  <c:v>1742730.18218536</c:v>
                </c:pt>
                <c:pt idx="682">
                  <c:v>1742669.73629852</c:v>
                </c:pt>
                <c:pt idx="683">
                  <c:v>1742727.70370595</c:v>
                </c:pt>
                <c:pt idx="684">
                  <c:v>1742767.94570749</c:v>
                </c:pt>
                <c:pt idx="685">
                  <c:v>1742691.10565389</c:v>
                </c:pt>
                <c:pt idx="686">
                  <c:v>1742632.99547186</c:v>
                </c:pt>
                <c:pt idx="687">
                  <c:v>1742666.43119468</c:v>
                </c:pt>
                <c:pt idx="688">
                  <c:v>1742623.21982792</c:v>
                </c:pt>
                <c:pt idx="689">
                  <c:v>1742691.4678901</c:v>
                </c:pt>
                <c:pt idx="690">
                  <c:v>1742651.32000589</c:v>
                </c:pt>
                <c:pt idx="691">
                  <c:v>1742610.69850912</c:v>
                </c:pt>
                <c:pt idx="692">
                  <c:v>1742665.71547357</c:v>
                </c:pt>
                <c:pt idx="693">
                  <c:v>1742599.06342193</c:v>
                </c:pt>
                <c:pt idx="694">
                  <c:v>1742669.61636487</c:v>
                </c:pt>
                <c:pt idx="695">
                  <c:v>1742609.07286906</c:v>
                </c:pt>
                <c:pt idx="696">
                  <c:v>1742776.38380025</c:v>
                </c:pt>
                <c:pt idx="697">
                  <c:v>1742614.35518739</c:v>
                </c:pt>
                <c:pt idx="698">
                  <c:v>1742728.17697351</c:v>
                </c:pt>
                <c:pt idx="699">
                  <c:v>1742639.68276067</c:v>
                </c:pt>
                <c:pt idx="700">
                  <c:v>1742621.70562472</c:v>
                </c:pt>
                <c:pt idx="701">
                  <c:v>1742659.99692609</c:v>
                </c:pt>
                <c:pt idx="702">
                  <c:v>1742707.48349474</c:v>
                </c:pt>
                <c:pt idx="703">
                  <c:v>1742641.08287031</c:v>
                </c:pt>
                <c:pt idx="704">
                  <c:v>1742624.04396219</c:v>
                </c:pt>
                <c:pt idx="705">
                  <c:v>1742687.85409977</c:v>
                </c:pt>
                <c:pt idx="706">
                  <c:v>1742659.07736586</c:v>
                </c:pt>
                <c:pt idx="707">
                  <c:v>1742661.60520912</c:v>
                </c:pt>
                <c:pt idx="708">
                  <c:v>1742672.07410694</c:v>
                </c:pt>
                <c:pt idx="709">
                  <c:v>1742610.25499634</c:v>
                </c:pt>
                <c:pt idx="710">
                  <c:v>1742626.93197454</c:v>
                </c:pt>
                <c:pt idx="711">
                  <c:v>1742616.77176976</c:v>
                </c:pt>
                <c:pt idx="712">
                  <c:v>1742615.49199172</c:v>
                </c:pt>
                <c:pt idx="713">
                  <c:v>1742589.76135629</c:v>
                </c:pt>
                <c:pt idx="714">
                  <c:v>1742577.82958602</c:v>
                </c:pt>
                <c:pt idx="715">
                  <c:v>1742558.67219978</c:v>
                </c:pt>
                <c:pt idx="716">
                  <c:v>1742564.87588137</c:v>
                </c:pt>
                <c:pt idx="717">
                  <c:v>1742609.10980851</c:v>
                </c:pt>
                <c:pt idx="718">
                  <c:v>1742567.44990384</c:v>
                </c:pt>
                <c:pt idx="719">
                  <c:v>1742577.68574983</c:v>
                </c:pt>
                <c:pt idx="720">
                  <c:v>1742547.11239005</c:v>
                </c:pt>
                <c:pt idx="721">
                  <c:v>1742595.30678187</c:v>
                </c:pt>
                <c:pt idx="722">
                  <c:v>1742613.96694582</c:v>
                </c:pt>
                <c:pt idx="723">
                  <c:v>1742604.22040654</c:v>
                </c:pt>
                <c:pt idx="724">
                  <c:v>1742615.17720605</c:v>
                </c:pt>
                <c:pt idx="725">
                  <c:v>1742613.83835497</c:v>
                </c:pt>
                <c:pt idx="726">
                  <c:v>1742638.4539508</c:v>
                </c:pt>
                <c:pt idx="727">
                  <c:v>1742649.29525185</c:v>
                </c:pt>
                <c:pt idx="728">
                  <c:v>1742619.13421271</c:v>
                </c:pt>
                <c:pt idx="729">
                  <c:v>1742645.06211264</c:v>
                </c:pt>
                <c:pt idx="730">
                  <c:v>1742650.5610342</c:v>
                </c:pt>
                <c:pt idx="731">
                  <c:v>1742638.74855485</c:v>
                </c:pt>
                <c:pt idx="732">
                  <c:v>1742585.19255285</c:v>
                </c:pt>
                <c:pt idx="733">
                  <c:v>1742670.07015492</c:v>
                </c:pt>
                <c:pt idx="734">
                  <c:v>1742670.63005436</c:v>
                </c:pt>
                <c:pt idx="735">
                  <c:v>1742678.27212937</c:v>
                </c:pt>
                <c:pt idx="736">
                  <c:v>1742682.1422372</c:v>
                </c:pt>
                <c:pt idx="737">
                  <c:v>1742663.03502061</c:v>
                </c:pt>
                <c:pt idx="738">
                  <c:v>1742685.39544157</c:v>
                </c:pt>
                <c:pt idx="739">
                  <c:v>1742639.00488503</c:v>
                </c:pt>
                <c:pt idx="740">
                  <c:v>1742726.02453432</c:v>
                </c:pt>
                <c:pt idx="741">
                  <c:v>1742673.48439224</c:v>
                </c:pt>
                <c:pt idx="742">
                  <c:v>1742679.23737589</c:v>
                </c:pt>
                <c:pt idx="743">
                  <c:v>1742652.37588551</c:v>
                </c:pt>
                <c:pt idx="744">
                  <c:v>1742665.3681231</c:v>
                </c:pt>
                <c:pt idx="745">
                  <c:v>1742645.49989837</c:v>
                </c:pt>
                <c:pt idx="746">
                  <c:v>1742650.22195475</c:v>
                </c:pt>
                <c:pt idx="747">
                  <c:v>1742650.02836531</c:v>
                </c:pt>
                <c:pt idx="748">
                  <c:v>1742606.2888942</c:v>
                </c:pt>
                <c:pt idx="749">
                  <c:v>1742654.61824581</c:v>
                </c:pt>
                <c:pt idx="750">
                  <c:v>1742648.23693144</c:v>
                </c:pt>
                <c:pt idx="751">
                  <c:v>1742676.7377402</c:v>
                </c:pt>
                <c:pt idx="752">
                  <c:v>1742649.60009713</c:v>
                </c:pt>
                <c:pt idx="753">
                  <c:v>1742643.87309761</c:v>
                </c:pt>
                <c:pt idx="754">
                  <c:v>1742689.0179284</c:v>
                </c:pt>
                <c:pt idx="755">
                  <c:v>1742659.61541452</c:v>
                </c:pt>
                <c:pt idx="756">
                  <c:v>1742638.88951668</c:v>
                </c:pt>
                <c:pt idx="757">
                  <c:v>1742662.64969646</c:v>
                </c:pt>
                <c:pt idx="758">
                  <c:v>1742669.65357503</c:v>
                </c:pt>
                <c:pt idx="759">
                  <c:v>1742640.79024699</c:v>
                </c:pt>
                <c:pt idx="760">
                  <c:v>1742657.6072641</c:v>
                </c:pt>
                <c:pt idx="761">
                  <c:v>1742645.82013517</c:v>
                </c:pt>
                <c:pt idx="762">
                  <c:v>1742650.67178745</c:v>
                </c:pt>
                <c:pt idx="763">
                  <c:v>1742681.65917587</c:v>
                </c:pt>
                <c:pt idx="764">
                  <c:v>1742641.50085524</c:v>
                </c:pt>
                <c:pt idx="765">
                  <c:v>1742654.87897214</c:v>
                </c:pt>
                <c:pt idx="766">
                  <c:v>1742653.86666618</c:v>
                </c:pt>
                <c:pt idx="767">
                  <c:v>1742663.40162859</c:v>
                </c:pt>
                <c:pt idx="768">
                  <c:v>1742667.02077057</c:v>
                </c:pt>
                <c:pt idx="769">
                  <c:v>1742641.13810752</c:v>
                </c:pt>
                <c:pt idx="770">
                  <c:v>1742639.42536384</c:v>
                </c:pt>
                <c:pt idx="771">
                  <c:v>1742640.25970247</c:v>
                </c:pt>
                <c:pt idx="772">
                  <c:v>1742649.80331633</c:v>
                </c:pt>
                <c:pt idx="773">
                  <c:v>1742636.47170335</c:v>
                </c:pt>
                <c:pt idx="774">
                  <c:v>1742646.58451535</c:v>
                </c:pt>
                <c:pt idx="775">
                  <c:v>1742656.13336977</c:v>
                </c:pt>
                <c:pt idx="776">
                  <c:v>1742652.41621876</c:v>
                </c:pt>
                <c:pt idx="777">
                  <c:v>1742641.81450675</c:v>
                </c:pt>
                <c:pt idx="778">
                  <c:v>1742645.11118081</c:v>
                </c:pt>
                <c:pt idx="779">
                  <c:v>1742628.16352319</c:v>
                </c:pt>
                <c:pt idx="780">
                  <c:v>1742647.89547577</c:v>
                </c:pt>
                <c:pt idx="781">
                  <c:v>1742652.25590409</c:v>
                </c:pt>
                <c:pt idx="782">
                  <c:v>1742650.6031416</c:v>
                </c:pt>
                <c:pt idx="783">
                  <c:v>1742638.93190487</c:v>
                </c:pt>
                <c:pt idx="784">
                  <c:v>1742645.96410291</c:v>
                </c:pt>
                <c:pt idx="785">
                  <c:v>1742663.45396641</c:v>
                </c:pt>
                <c:pt idx="786">
                  <c:v>1742662.03693105</c:v>
                </c:pt>
                <c:pt idx="787">
                  <c:v>1742691.01185496</c:v>
                </c:pt>
                <c:pt idx="788">
                  <c:v>1742669.18597096</c:v>
                </c:pt>
                <c:pt idx="789">
                  <c:v>1742661.47221442</c:v>
                </c:pt>
                <c:pt idx="790">
                  <c:v>1742664.80186077</c:v>
                </c:pt>
                <c:pt idx="791">
                  <c:v>1742675.71399606</c:v>
                </c:pt>
                <c:pt idx="792">
                  <c:v>1742647.94055222</c:v>
                </c:pt>
                <c:pt idx="793">
                  <c:v>1742652.66295661</c:v>
                </c:pt>
                <c:pt idx="794">
                  <c:v>1742659.67773569</c:v>
                </c:pt>
                <c:pt idx="795">
                  <c:v>1742659.59337291</c:v>
                </c:pt>
                <c:pt idx="796">
                  <c:v>1742652.27153402</c:v>
                </c:pt>
                <c:pt idx="797">
                  <c:v>1742660.28776204</c:v>
                </c:pt>
                <c:pt idx="798">
                  <c:v>1742648.59035318</c:v>
                </c:pt>
                <c:pt idx="799">
                  <c:v>1742665.40967419</c:v>
                </c:pt>
                <c:pt idx="800">
                  <c:v>1742668.04813682</c:v>
                </c:pt>
                <c:pt idx="801">
                  <c:v>1742686.95208427</c:v>
                </c:pt>
                <c:pt idx="802">
                  <c:v>1742671.08525212</c:v>
                </c:pt>
                <c:pt idx="803">
                  <c:v>1742653.62192287</c:v>
                </c:pt>
                <c:pt idx="804">
                  <c:v>1742663.9195683</c:v>
                </c:pt>
                <c:pt idx="805">
                  <c:v>1742659.92705742</c:v>
                </c:pt>
                <c:pt idx="806">
                  <c:v>1742655.88514048</c:v>
                </c:pt>
                <c:pt idx="807">
                  <c:v>1742654.80417804</c:v>
                </c:pt>
                <c:pt idx="808">
                  <c:v>1742654.02928032</c:v>
                </c:pt>
                <c:pt idx="809">
                  <c:v>1742681.69371886</c:v>
                </c:pt>
                <c:pt idx="810">
                  <c:v>1742658.02186659</c:v>
                </c:pt>
                <c:pt idx="811">
                  <c:v>1742647.19211005</c:v>
                </c:pt>
                <c:pt idx="812">
                  <c:v>1742661.32808637</c:v>
                </c:pt>
                <c:pt idx="813">
                  <c:v>1742674.22935405</c:v>
                </c:pt>
                <c:pt idx="814">
                  <c:v>1742644.95422618</c:v>
                </c:pt>
                <c:pt idx="815">
                  <c:v>1742678.93002274</c:v>
                </c:pt>
                <c:pt idx="816">
                  <c:v>1742677.86626128</c:v>
                </c:pt>
                <c:pt idx="817">
                  <c:v>1742698.82301169</c:v>
                </c:pt>
                <c:pt idx="818">
                  <c:v>1742677.16246013</c:v>
                </c:pt>
                <c:pt idx="819">
                  <c:v>1742695.27586913</c:v>
                </c:pt>
                <c:pt idx="820">
                  <c:v>1742668.96091703</c:v>
                </c:pt>
                <c:pt idx="821">
                  <c:v>1742686.00217057</c:v>
                </c:pt>
                <c:pt idx="822">
                  <c:v>1742668.9284634</c:v>
                </c:pt>
                <c:pt idx="823">
                  <c:v>1742664.86844696</c:v>
                </c:pt>
                <c:pt idx="824">
                  <c:v>1742676.8866499</c:v>
                </c:pt>
                <c:pt idx="825">
                  <c:v>1742681.51785663</c:v>
                </c:pt>
                <c:pt idx="826">
                  <c:v>1742682.3565693</c:v>
                </c:pt>
                <c:pt idx="827">
                  <c:v>1742680.67148393</c:v>
                </c:pt>
                <c:pt idx="828">
                  <c:v>1742671.66843367</c:v>
                </c:pt>
                <c:pt idx="829">
                  <c:v>1742677.59610003</c:v>
                </c:pt>
                <c:pt idx="830">
                  <c:v>1742677.85196691</c:v>
                </c:pt>
                <c:pt idx="831">
                  <c:v>1742682.62046251</c:v>
                </c:pt>
                <c:pt idx="832">
                  <c:v>1742676.24301782</c:v>
                </c:pt>
                <c:pt idx="833">
                  <c:v>1742686.0416348</c:v>
                </c:pt>
                <c:pt idx="834">
                  <c:v>1742698.13112523</c:v>
                </c:pt>
                <c:pt idx="835">
                  <c:v>1742681.25764335</c:v>
                </c:pt>
                <c:pt idx="836">
                  <c:v>1742689.45837177</c:v>
                </c:pt>
                <c:pt idx="837">
                  <c:v>1742686.78282105</c:v>
                </c:pt>
                <c:pt idx="838">
                  <c:v>1742689.93517581</c:v>
                </c:pt>
                <c:pt idx="839">
                  <c:v>1742688.56682687</c:v>
                </c:pt>
                <c:pt idx="840">
                  <c:v>1742677.77389868</c:v>
                </c:pt>
                <c:pt idx="841">
                  <c:v>1742684.0855912</c:v>
                </c:pt>
                <c:pt idx="842">
                  <c:v>1742693.91094113</c:v>
                </c:pt>
                <c:pt idx="843">
                  <c:v>1742691.06497367</c:v>
                </c:pt>
                <c:pt idx="844">
                  <c:v>1742675.06142635</c:v>
                </c:pt>
                <c:pt idx="845">
                  <c:v>1742674.71564523</c:v>
                </c:pt>
                <c:pt idx="846">
                  <c:v>1742687.80867467</c:v>
                </c:pt>
                <c:pt idx="847">
                  <c:v>1742684.75263007</c:v>
                </c:pt>
                <c:pt idx="848">
                  <c:v>1742682.27608759</c:v>
                </c:pt>
                <c:pt idx="849">
                  <c:v>1742685.29251727</c:v>
                </c:pt>
                <c:pt idx="850">
                  <c:v>1742674.5787321</c:v>
                </c:pt>
                <c:pt idx="851">
                  <c:v>1742686.19700076</c:v>
                </c:pt>
                <c:pt idx="852">
                  <c:v>1742675.9592166</c:v>
                </c:pt>
                <c:pt idx="853">
                  <c:v>1742680.22231419</c:v>
                </c:pt>
                <c:pt idx="854">
                  <c:v>1742682.62652653</c:v>
                </c:pt>
                <c:pt idx="855">
                  <c:v>1742681.63513817</c:v>
                </c:pt>
                <c:pt idx="856">
                  <c:v>1742672.06923559</c:v>
                </c:pt>
                <c:pt idx="857">
                  <c:v>1742685.32390921</c:v>
                </c:pt>
                <c:pt idx="858">
                  <c:v>1742675.29392194</c:v>
                </c:pt>
                <c:pt idx="859">
                  <c:v>1742683.8642672</c:v>
                </c:pt>
                <c:pt idx="860">
                  <c:v>1742690.2750437</c:v>
                </c:pt>
                <c:pt idx="861">
                  <c:v>1742682.00070707</c:v>
                </c:pt>
                <c:pt idx="862">
                  <c:v>1742686.69183399</c:v>
                </c:pt>
                <c:pt idx="863">
                  <c:v>1742688.62681153</c:v>
                </c:pt>
                <c:pt idx="864">
                  <c:v>1742684.9204962</c:v>
                </c:pt>
                <c:pt idx="865">
                  <c:v>1742687.84500187</c:v>
                </c:pt>
                <c:pt idx="866">
                  <c:v>1742697.3600952</c:v>
                </c:pt>
                <c:pt idx="867">
                  <c:v>1742690.83093995</c:v>
                </c:pt>
                <c:pt idx="868">
                  <c:v>1742689.11666593</c:v>
                </c:pt>
                <c:pt idx="869">
                  <c:v>1742685.29409507</c:v>
                </c:pt>
                <c:pt idx="870">
                  <c:v>1742684.08526077</c:v>
                </c:pt>
                <c:pt idx="871">
                  <c:v>1742694.80067654</c:v>
                </c:pt>
                <c:pt idx="872">
                  <c:v>1742683.71784401</c:v>
                </c:pt>
                <c:pt idx="873">
                  <c:v>1742686.36960723</c:v>
                </c:pt>
                <c:pt idx="874">
                  <c:v>1742686.56972791</c:v>
                </c:pt>
                <c:pt idx="875">
                  <c:v>1742689.59379453</c:v>
                </c:pt>
                <c:pt idx="876">
                  <c:v>1742692.39604061</c:v>
                </c:pt>
                <c:pt idx="877">
                  <c:v>1742685.5524163</c:v>
                </c:pt>
                <c:pt idx="878">
                  <c:v>1742687.46374195</c:v>
                </c:pt>
                <c:pt idx="879">
                  <c:v>1742688.21586548</c:v>
                </c:pt>
                <c:pt idx="880">
                  <c:v>1742685.11149004</c:v>
                </c:pt>
                <c:pt idx="881">
                  <c:v>1742683.71301593</c:v>
                </c:pt>
                <c:pt idx="882">
                  <c:v>1742684.29577727</c:v>
                </c:pt>
                <c:pt idx="883">
                  <c:v>1742684.36067604</c:v>
                </c:pt>
                <c:pt idx="884">
                  <c:v>1742686.63292961</c:v>
                </c:pt>
                <c:pt idx="885">
                  <c:v>1742687.72965178</c:v>
                </c:pt>
                <c:pt idx="886">
                  <c:v>1742689.75947265</c:v>
                </c:pt>
                <c:pt idx="887">
                  <c:v>1742684.30305978</c:v>
                </c:pt>
                <c:pt idx="888">
                  <c:v>1742687.45226612</c:v>
                </c:pt>
                <c:pt idx="889">
                  <c:v>1742688.27299397</c:v>
                </c:pt>
                <c:pt idx="890">
                  <c:v>1742687.94393</c:v>
                </c:pt>
                <c:pt idx="891">
                  <c:v>1742687.42880009</c:v>
                </c:pt>
                <c:pt idx="892">
                  <c:v>1742688.6927832</c:v>
                </c:pt>
                <c:pt idx="893">
                  <c:v>1742688.84081329</c:v>
                </c:pt>
                <c:pt idx="894">
                  <c:v>1742684.54357203</c:v>
                </c:pt>
                <c:pt idx="895">
                  <c:v>1742681.849042</c:v>
                </c:pt>
                <c:pt idx="896">
                  <c:v>1742681.96060815</c:v>
                </c:pt>
                <c:pt idx="897">
                  <c:v>1742682.68825208</c:v>
                </c:pt>
                <c:pt idx="898">
                  <c:v>1742681.37399086</c:v>
                </c:pt>
                <c:pt idx="899">
                  <c:v>1742684.0695673</c:v>
                </c:pt>
                <c:pt idx="900">
                  <c:v>1742679.19774691</c:v>
                </c:pt>
                <c:pt idx="901">
                  <c:v>1742681.72135031</c:v>
                </c:pt>
                <c:pt idx="902">
                  <c:v>1742683.71892722</c:v>
                </c:pt>
                <c:pt idx="903">
                  <c:v>1742680.19626775</c:v>
                </c:pt>
                <c:pt idx="904">
                  <c:v>1742683.60549379</c:v>
                </c:pt>
                <c:pt idx="905">
                  <c:v>1742679.1226317</c:v>
                </c:pt>
                <c:pt idx="906">
                  <c:v>1742686.4246023</c:v>
                </c:pt>
                <c:pt idx="907">
                  <c:v>1742687.59709806</c:v>
                </c:pt>
                <c:pt idx="908">
                  <c:v>1742683.02503296</c:v>
                </c:pt>
                <c:pt idx="909">
                  <c:v>1742681.82264997</c:v>
                </c:pt>
                <c:pt idx="910">
                  <c:v>1742684.6104405</c:v>
                </c:pt>
                <c:pt idx="911">
                  <c:v>1742688.01172732</c:v>
                </c:pt>
                <c:pt idx="912">
                  <c:v>1742680.509615</c:v>
                </c:pt>
                <c:pt idx="913">
                  <c:v>1742681.70816792</c:v>
                </c:pt>
                <c:pt idx="914">
                  <c:v>1742683.06026796</c:v>
                </c:pt>
                <c:pt idx="915">
                  <c:v>1742680.66806077</c:v>
                </c:pt>
                <c:pt idx="916">
                  <c:v>1742683.13698439</c:v>
                </c:pt>
                <c:pt idx="917">
                  <c:v>1742685.83702607</c:v>
                </c:pt>
                <c:pt idx="918">
                  <c:v>1742686.15369059</c:v>
                </c:pt>
                <c:pt idx="919">
                  <c:v>1742690.68877617</c:v>
                </c:pt>
                <c:pt idx="920">
                  <c:v>1742685.61518807</c:v>
                </c:pt>
                <c:pt idx="921">
                  <c:v>1742687.29333951</c:v>
                </c:pt>
                <c:pt idx="922">
                  <c:v>1742684.329949</c:v>
                </c:pt>
                <c:pt idx="923">
                  <c:v>1742690.21356646</c:v>
                </c:pt>
                <c:pt idx="924">
                  <c:v>1742685.76722256</c:v>
                </c:pt>
                <c:pt idx="925">
                  <c:v>1742687.95558272</c:v>
                </c:pt>
                <c:pt idx="926">
                  <c:v>1742685.1787408</c:v>
                </c:pt>
                <c:pt idx="927">
                  <c:v>1742685.82595982</c:v>
                </c:pt>
                <c:pt idx="928">
                  <c:v>1742685.84046808</c:v>
                </c:pt>
                <c:pt idx="929">
                  <c:v>1742677.82233141</c:v>
                </c:pt>
                <c:pt idx="930">
                  <c:v>1742678.24632662</c:v>
                </c:pt>
                <c:pt idx="931">
                  <c:v>1742677.47648588</c:v>
                </c:pt>
                <c:pt idx="932">
                  <c:v>1742680.24562216</c:v>
                </c:pt>
                <c:pt idx="933">
                  <c:v>1742683.98060311</c:v>
                </c:pt>
                <c:pt idx="934">
                  <c:v>1742682.55820271</c:v>
                </c:pt>
                <c:pt idx="935">
                  <c:v>1742680.53234314</c:v>
                </c:pt>
                <c:pt idx="936">
                  <c:v>1742684.16523372</c:v>
                </c:pt>
                <c:pt idx="937">
                  <c:v>1742686.07747886</c:v>
                </c:pt>
                <c:pt idx="938">
                  <c:v>1742679.2567213</c:v>
                </c:pt>
                <c:pt idx="939">
                  <c:v>1742683.38990553</c:v>
                </c:pt>
                <c:pt idx="940">
                  <c:v>1742683.48517483</c:v>
                </c:pt>
                <c:pt idx="941">
                  <c:v>1742681.88574497</c:v>
                </c:pt>
                <c:pt idx="942">
                  <c:v>1742680.2541343</c:v>
                </c:pt>
                <c:pt idx="943">
                  <c:v>1742687.2765617</c:v>
                </c:pt>
                <c:pt idx="944">
                  <c:v>1742684.41380418</c:v>
                </c:pt>
                <c:pt idx="945">
                  <c:v>1742678.11857749</c:v>
                </c:pt>
                <c:pt idx="946">
                  <c:v>1742682.37053719</c:v>
                </c:pt>
                <c:pt idx="947">
                  <c:v>1742679.84015155</c:v>
                </c:pt>
                <c:pt idx="948">
                  <c:v>1742682.23727817</c:v>
                </c:pt>
                <c:pt idx="949">
                  <c:v>1742681.61037185</c:v>
                </c:pt>
                <c:pt idx="950">
                  <c:v>1742682.00751895</c:v>
                </c:pt>
                <c:pt idx="951">
                  <c:v>1742683.43598161</c:v>
                </c:pt>
                <c:pt idx="952">
                  <c:v>1742684.4128604</c:v>
                </c:pt>
                <c:pt idx="953">
                  <c:v>1742683.91164665</c:v>
                </c:pt>
                <c:pt idx="954">
                  <c:v>1742684.54122811</c:v>
                </c:pt>
                <c:pt idx="955">
                  <c:v>1742685.16334658</c:v>
                </c:pt>
                <c:pt idx="956">
                  <c:v>1742683.78408299</c:v>
                </c:pt>
                <c:pt idx="957">
                  <c:v>1742682.46865609</c:v>
                </c:pt>
                <c:pt idx="958">
                  <c:v>1742685.20249597</c:v>
                </c:pt>
                <c:pt idx="959">
                  <c:v>1742684.78095926</c:v>
                </c:pt>
                <c:pt idx="960">
                  <c:v>1742686.95200487</c:v>
                </c:pt>
                <c:pt idx="961">
                  <c:v>1742687.45120446</c:v>
                </c:pt>
                <c:pt idx="962">
                  <c:v>1742690.41324848</c:v>
                </c:pt>
                <c:pt idx="963">
                  <c:v>1742690.11637924</c:v>
                </c:pt>
                <c:pt idx="964">
                  <c:v>1742691.1901235</c:v>
                </c:pt>
                <c:pt idx="965">
                  <c:v>1742691.37976894</c:v>
                </c:pt>
                <c:pt idx="966">
                  <c:v>1742690.06076573</c:v>
                </c:pt>
                <c:pt idx="967">
                  <c:v>1742691.45088749</c:v>
                </c:pt>
                <c:pt idx="968">
                  <c:v>1742692.70097499</c:v>
                </c:pt>
                <c:pt idx="969">
                  <c:v>1742690.34261448</c:v>
                </c:pt>
                <c:pt idx="970">
                  <c:v>1742690.54392952</c:v>
                </c:pt>
                <c:pt idx="971">
                  <c:v>1742689.87613091</c:v>
                </c:pt>
                <c:pt idx="972">
                  <c:v>1742692.71533786</c:v>
                </c:pt>
                <c:pt idx="973">
                  <c:v>1742694.19254172</c:v>
                </c:pt>
                <c:pt idx="974">
                  <c:v>1742693.43694871</c:v>
                </c:pt>
                <c:pt idx="975">
                  <c:v>1742694.06024486</c:v>
                </c:pt>
                <c:pt idx="976">
                  <c:v>1742689.74538765</c:v>
                </c:pt>
                <c:pt idx="977">
                  <c:v>1742690.04853961</c:v>
                </c:pt>
                <c:pt idx="978">
                  <c:v>1742689.16339444</c:v>
                </c:pt>
                <c:pt idx="979">
                  <c:v>1742690.79051742</c:v>
                </c:pt>
                <c:pt idx="980">
                  <c:v>1742689.34028448</c:v>
                </c:pt>
                <c:pt idx="981">
                  <c:v>1742690.26658591</c:v>
                </c:pt>
                <c:pt idx="982">
                  <c:v>1742689.49281883</c:v>
                </c:pt>
                <c:pt idx="983">
                  <c:v>1742689.86879898</c:v>
                </c:pt>
                <c:pt idx="984">
                  <c:v>1742691.26890672</c:v>
                </c:pt>
                <c:pt idx="985">
                  <c:v>1742689.85081879</c:v>
                </c:pt>
                <c:pt idx="986">
                  <c:v>1742686.40858301</c:v>
                </c:pt>
                <c:pt idx="987">
                  <c:v>1742686.17344389</c:v>
                </c:pt>
                <c:pt idx="988">
                  <c:v>1742687.85355548</c:v>
                </c:pt>
                <c:pt idx="989">
                  <c:v>1742686.72482481</c:v>
                </c:pt>
                <c:pt idx="990">
                  <c:v>1742683.81438987</c:v>
                </c:pt>
                <c:pt idx="991">
                  <c:v>1742686.01662901</c:v>
                </c:pt>
                <c:pt idx="992">
                  <c:v>1742683.32509866</c:v>
                </c:pt>
                <c:pt idx="993">
                  <c:v>1742686.58758649</c:v>
                </c:pt>
                <c:pt idx="994">
                  <c:v>1742685.30257959</c:v>
                </c:pt>
                <c:pt idx="995">
                  <c:v>1742686.44186122</c:v>
                </c:pt>
                <c:pt idx="996">
                  <c:v>1742687.92877203</c:v>
                </c:pt>
                <c:pt idx="997">
                  <c:v>1742684.90592889</c:v>
                </c:pt>
                <c:pt idx="998">
                  <c:v>1742684.3750535</c:v>
                </c:pt>
                <c:pt idx="999">
                  <c:v>1742686.39713943</c:v>
                </c:pt>
                <c:pt idx="1000">
                  <c:v>1742685.01599988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17.194738639504</c:v>
                </c:pt>
                <c:pt idx="2">
                  <c:v>4.21858442998122</c:v>
                </c:pt>
                <c:pt idx="3">
                  <c:v>2.22453813435872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17.4062918740124</c:v>
                </c:pt>
                <c:pt idx="2">
                  <c:v>0.330679046667662</c:v>
                </c:pt>
                <c:pt idx="3">
                  <c:v>0.178980380881527</c:v>
                </c:pt>
                <c:pt idx="4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0.21155323450843</c:v>
                </c:pt>
                <c:pt idx="2">
                  <c:v>13.3068332561904</c:v>
                </c:pt>
                <c:pt idx="3">
                  <c:v>2.17302667650403</c:v>
                </c:pt>
                <c:pt idx="4">
                  <c:v>2.26993071874028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8.68941438507275</c:v>
                </c:pt>
                <c:pt idx="2">
                  <c:v>1.1575253598433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8.74020902877542</c:v>
                </c:pt>
                <c:pt idx="2">
                  <c:v>0.178980380881527</c:v>
                </c:pt>
                <c:pt idx="3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0.0507946437026695</c:v>
                </c:pt>
                <c:pt idx="2">
                  <c:v>7.71086940611097</c:v>
                </c:pt>
                <c:pt idx="3">
                  <c:v>1.20291794422486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16.2359622979112</c:v>
                </c:pt>
                <c:pt idx="2">
                  <c:v>2.0694779559199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16.4413417447505</c:v>
                </c:pt>
                <c:pt idx="2">
                  <c:v>0.178980380881527</c:v>
                </c:pt>
                <c:pt idx="3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0.205379446839341</c:v>
                </c:pt>
                <c:pt idx="2">
                  <c:v>14.3454647228728</c:v>
                </c:pt>
                <c:pt idx="3">
                  <c:v>2.11487054030145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7.50642687123235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7.55216933268604</c:v>
                </c:pt>
                <c:pt idx="2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0.0457424614536893</c:v>
                </c:pt>
                <c:pt idx="2">
                  <c:v>7.55181945561391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15.1834944221881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15.3837622156574</c:v>
                </c:pt>
                <c:pt idx="2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0.200267793469342</c:v>
                </c:pt>
                <c:pt idx="2">
                  <c:v>15.2288870065696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18.8494882148763</c:v>
                </c:pt>
                <c:pt idx="1">
                  <c:v>19.1220684048216</c:v>
                </c:pt>
                <c:pt idx="2">
                  <c:v>10.5699933158375</c:v>
                </c:pt>
                <c:pt idx="3">
                  <c:v>13.6854212334249</c:v>
                </c:pt>
                <c:pt idx="4">
                  <c:v>10.4841374653513</c:v>
                </c:pt>
                <c:pt idx="5">
                  <c:v>13.6049660929274</c:v>
                </c:pt>
                <c:pt idx="6">
                  <c:v>10.6323383727752</c:v>
                </c:pt>
                <c:pt idx="7">
                  <c:v>13.7512677732867</c:v>
                </c:pt>
                <c:pt idx="8">
                  <c:v>10.9100545445914</c:v>
                </c:pt>
                <c:pt idx="9">
                  <c:v>14.0200748433734</c:v>
                </c:pt>
                <c:pt idx="10">
                  <c:v>11.2884017436955</c:v>
                </c:pt>
                <c:pt idx="11">
                  <c:v>14.3780758424686</c:v>
                </c:pt>
                <c:pt idx="12">
                  <c:v>11.7579155642212</c:v>
                </c:pt>
                <c:pt idx="13">
                  <c:v>14.8032596591411</c:v>
                </c:pt>
                <c:pt idx="14">
                  <c:v>12.3348940116312</c:v>
                </c:pt>
                <c:pt idx="15">
                  <c:v>15.3083957697151</c:v>
                </c:pt>
                <c:pt idx="16">
                  <c:v>13.0424002011305</c:v>
                </c:pt>
                <c:pt idx="17">
                  <c:v>15.9023803218322</c:v>
                </c:pt>
                <c:pt idx="18">
                  <c:v>13.9128361339931</c:v>
                </c:pt>
                <c:pt idx="19">
                  <c:v>16.5839952182156</c:v>
                </c:pt>
                <c:pt idx="20">
                  <c:v>15.011299960133</c:v>
                </c:pt>
                <c:pt idx="21">
                  <c:v>17.3786237352563</c:v>
                </c:pt>
                <c:pt idx="22">
                  <c:v>16.4462449955835</c:v>
                </c:pt>
                <c:pt idx="23">
                  <c:v>18.3143570739983</c:v>
                </c:pt>
                <c:pt idx="24">
                  <c:v>18.3516167122</c:v>
                </c:pt>
                <c:pt idx="25">
                  <c:v>19.3826818698603</c:v>
                </c:pt>
                <c:pt idx="26">
                  <c:v>21.233287125982</c:v>
                </c:pt>
                <c:pt idx="27">
                  <c:v>20.7043437827642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18.511756313813</c:v>
                </c:pt>
                <c:pt idx="1">
                  <c:v>18.5290793339595</c:v>
                </c:pt>
                <c:pt idx="2">
                  <c:v>20.5877015680808</c:v>
                </c:pt>
                <c:pt idx="3">
                  <c:v>19.3928534821222</c:v>
                </c:pt>
                <c:pt idx="4">
                  <c:v>20.5594242206844</c:v>
                </c:pt>
                <c:pt idx="5">
                  <c:v>19.3077166906586</c:v>
                </c:pt>
                <c:pt idx="6">
                  <c:v>20.4806052742516</c:v>
                </c:pt>
                <c:pt idx="7">
                  <c:v>19.18326497162</c:v>
                </c:pt>
                <c:pt idx="8">
                  <c:v>20.3613310528672</c:v>
                </c:pt>
                <c:pt idx="9">
                  <c:v>19.0264453849133</c:v>
                </c:pt>
                <c:pt idx="10">
                  <c:v>20.2044083927975</c:v>
                </c:pt>
                <c:pt idx="11">
                  <c:v>18.839360345737</c:v>
                </c:pt>
                <c:pt idx="12">
                  <c:v>20.0077328399909</c:v>
                </c:pt>
                <c:pt idx="13">
                  <c:v>18.6201458944355</c:v>
                </c:pt>
                <c:pt idx="14">
                  <c:v>19.7675730189866</c:v>
                </c:pt>
                <c:pt idx="15">
                  <c:v>18.3678006584438</c:v>
                </c:pt>
                <c:pt idx="16">
                  <c:v>19.4760818634089</c:v>
                </c:pt>
                <c:pt idx="17">
                  <c:v>18.0783861377096</c:v>
                </c:pt>
                <c:pt idx="18">
                  <c:v>19.1203532785917</c:v>
                </c:pt>
                <c:pt idx="19">
                  <c:v>17.7444223582392</c:v>
                </c:pt>
                <c:pt idx="20">
                  <c:v>18.6822874967589</c:v>
                </c:pt>
                <c:pt idx="21">
                  <c:v>17.3583282579697</c:v>
                </c:pt>
                <c:pt idx="22">
                  <c:v>18.1337195394548</c:v>
                </c:pt>
                <c:pt idx="23">
                  <c:v>16.9088208732475</c:v>
                </c:pt>
                <c:pt idx="24">
                  <c:v>17.4630805356292</c:v>
                </c:pt>
                <c:pt idx="25">
                  <c:v>16.3979248425657</c:v>
                </c:pt>
                <c:pt idx="26">
                  <c:v>16.5471377140121</c:v>
                </c:pt>
                <c:pt idx="27">
                  <c:v>15.7768221151921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27.7056025369636</c:v>
                </c:pt>
                <c:pt idx="1">
                  <c:v>24.8177136674035</c:v>
                </c:pt>
                <c:pt idx="2">
                  <c:v>15.0606889296735</c:v>
                </c:pt>
                <c:pt idx="3">
                  <c:v>22.9088920742882</c:v>
                </c:pt>
                <c:pt idx="4">
                  <c:v>15.194234735684</c:v>
                </c:pt>
                <c:pt idx="5">
                  <c:v>23.0777326361484</c:v>
                </c:pt>
                <c:pt idx="6">
                  <c:v>14.9903308386368</c:v>
                </c:pt>
                <c:pt idx="7">
                  <c:v>22.8581206631572</c:v>
                </c:pt>
                <c:pt idx="8">
                  <c:v>14.6146743962409</c:v>
                </c:pt>
                <c:pt idx="9">
                  <c:v>22.4395196950184</c:v>
                </c:pt>
                <c:pt idx="10">
                  <c:v>14.1291215629808</c:v>
                </c:pt>
                <c:pt idx="11">
                  <c:v>21.8951803694852</c:v>
                </c:pt>
                <c:pt idx="12">
                  <c:v>13.5678142779907</c:v>
                </c:pt>
                <c:pt idx="13">
                  <c:v>21.2761932900318</c:v>
                </c:pt>
                <c:pt idx="14">
                  <c:v>12.9348749265913</c:v>
                </c:pt>
                <c:pt idx="15">
                  <c:v>20.5801307922764</c:v>
                </c:pt>
                <c:pt idx="16">
                  <c:v>12.2338934498675</c:v>
                </c:pt>
                <c:pt idx="17">
                  <c:v>19.8139747885457</c:v>
                </c:pt>
                <c:pt idx="18">
                  <c:v>11.4683065712973</c:v>
                </c:pt>
                <c:pt idx="19">
                  <c:v>18.9990590512573</c:v>
                </c:pt>
                <c:pt idx="20">
                  <c:v>10.6281453047753</c:v>
                </c:pt>
                <c:pt idx="21">
                  <c:v>18.1269468574195</c:v>
                </c:pt>
                <c:pt idx="22">
                  <c:v>9.6992159881758</c:v>
                </c:pt>
                <c:pt idx="23">
                  <c:v>17.194738639504</c:v>
                </c:pt>
                <c:pt idx="24">
                  <c:v>8.68941438507275</c:v>
                </c:pt>
                <c:pt idx="25">
                  <c:v>16.2359622979112</c:v>
                </c:pt>
                <c:pt idx="26">
                  <c:v>7.50642687123235</c:v>
                </c:pt>
                <c:pt idx="27">
                  <c:v>15.1834944221881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17.9210976504849</c:v>
                </c:pt>
                <c:pt idx="1">
                  <c:v>18.1632555972733</c:v>
                </c:pt>
                <c:pt idx="2">
                  <c:v>6.02404569037032</c:v>
                </c:pt>
                <c:pt idx="3">
                  <c:v>9.832670371494</c:v>
                </c:pt>
                <c:pt idx="4">
                  <c:v>5.60937460509415</c:v>
                </c:pt>
                <c:pt idx="5">
                  <c:v>9.30123200500075</c:v>
                </c:pt>
                <c:pt idx="6">
                  <c:v>5.32985585624893</c:v>
                </c:pt>
                <c:pt idx="7">
                  <c:v>8.93656381368142</c:v>
                </c:pt>
                <c:pt idx="8">
                  <c:v>5.10817226970004</c:v>
                </c:pt>
                <c:pt idx="9">
                  <c:v>8.64597712119259</c:v>
                </c:pt>
                <c:pt idx="10">
                  <c:v>4.91664657599835</c:v>
                </c:pt>
                <c:pt idx="11">
                  <c:v>8.39512761392361</c:v>
                </c:pt>
                <c:pt idx="12">
                  <c:v>4.74052639096652</c:v>
                </c:pt>
                <c:pt idx="13">
                  <c:v>8.16213435502317</c:v>
                </c:pt>
                <c:pt idx="14">
                  <c:v>4.57597345570679</c:v>
                </c:pt>
                <c:pt idx="15">
                  <c:v>7.94542811004399</c:v>
                </c:pt>
                <c:pt idx="16">
                  <c:v>4.41977200194389</c:v>
                </c:pt>
                <c:pt idx="17">
                  <c:v>7.74078757728387</c:v>
                </c:pt>
                <c:pt idx="18">
                  <c:v>4.26885271400721</c:v>
                </c:pt>
                <c:pt idx="19">
                  <c:v>7.53913307100821</c:v>
                </c:pt>
                <c:pt idx="20">
                  <c:v>4.12465585252258</c:v>
                </c:pt>
                <c:pt idx="21">
                  <c:v>7.34190751731518</c:v>
                </c:pt>
                <c:pt idx="22">
                  <c:v>3.99054798565299</c:v>
                </c:pt>
                <c:pt idx="23">
                  <c:v>7.14862127847321</c:v>
                </c:pt>
                <c:pt idx="24">
                  <c:v>3.85322974035303</c:v>
                </c:pt>
                <c:pt idx="25">
                  <c:v>6.93451974736101</c:v>
                </c:pt>
                <c:pt idx="26">
                  <c:v>3.76405333534743</c:v>
                </c:pt>
                <c:pt idx="27">
                  <c:v>6.73661002886713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2062</c:v>
                </c:pt>
                <c:pt idx="1">
                  <c:v>Linea 2063</c:v>
                </c:pt>
                <c:pt idx="2">
                  <c:v>Linea 2064</c:v>
                </c:pt>
                <c:pt idx="3">
                  <c:v>Linea 2065</c:v>
                </c:pt>
                <c:pt idx="4">
                  <c:v>Linea 2066</c:v>
                </c:pt>
                <c:pt idx="5">
                  <c:v>Linea 2067</c:v>
                </c:pt>
                <c:pt idx="6">
                  <c:v>Linea 2068</c:v>
                </c:pt>
                <c:pt idx="7">
                  <c:v>Linea 2069</c:v>
                </c:pt>
                <c:pt idx="8">
                  <c:v>Linea 2070</c:v>
                </c:pt>
                <c:pt idx="9">
                  <c:v>Linea 2071</c:v>
                </c:pt>
                <c:pt idx="10">
                  <c:v>Linea 2072</c:v>
                </c:pt>
                <c:pt idx="11">
                  <c:v>Linea 2073</c:v>
                </c:pt>
                <c:pt idx="12">
                  <c:v>Linea 2074</c:v>
                </c:pt>
                <c:pt idx="13">
                  <c:v>Linea 2075</c:v>
                </c:pt>
                <c:pt idx="14">
                  <c:v>Linea 2076</c:v>
                </c:pt>
                <c:pt idx="15">
                  <c:v>Linea 2077</c:v>
                </c:pt>
                <c:pt idx="16">
                  <c:v>Linea 2078</c:v>
                </c:pt>
                <c:pt idx="17">
                  <c:v>Linea 2079</c:v>
                </c:pt>
                <c:pt idx="18">
                  <c:v>Linea 2080</c:v>
                </c:pt>
                <c:pt idx="19">
                  <c:v>Linea 2081</c:v>
                </c:pt>
                <c:pt idx="20">
                  <c:v>Linea 2082</c:v>
                </c:pt>
                <c:pt idx="21">
                  <c:v>Linea 2083</c:v>
                </c:pt>
                <c:pt idx="22">
                  <c:v>Linea 2084</c:v>
                </c:pt>
                <c:pt idx="23">
                  <c:v>Linea 2085</c:v>
                </c:pt>
                <c:pt idx="24">
                  <c:v>Linea 2086</c:v>
                </c:pt>
                <c:pt idx="25">
                  <c:v>Linea 2087</c:v>
                </c:pt>
                <c:pt idx="26">
                  <c:v>Linea 2088</c:v>
                </c:pt>
                <c:pt idx="27">
                  <c:v>Linea 2089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0.530293935070777</c:v>
                </c:pt>
                <c:pt idx="1">
                  <c:v>0.60082832751908</c:v>
                </c:pt>
                <c:pt idx="2">
                  <c:v>0.582119957359461</c:v>
                </c:pt>
                <c:pt idx="3">
                  <c:v>0.490165096410776</c:v>
                </c:pt>
                <c:pt idx="4">
                  <c:v>0.498115954251113</c:v>
                </c:pt>
                <c:pt idx="5">
                  <c:v>0.438665756253715</c:v>
                </c:pt>
                <c:pt idx="6">
                  <c:v>0.443636644362893</c:v>
                </c:pt>
                <c:pt idx="7">
                  <c:v>0.404465841711431</c:v>
                </c:pt>
                <c:pt idx="8">
                  <c:v>0.404258607319583</c:v>
                </c:pt>
                <c:pt idx="9">
                  <c:v>0.379721219506167</c:v>
                </c:pt>
                <c:pt idx="10">
                  <c:v>0.374316824648378</c:v>
                </c:pt>
                <c:pt idx="11">
                  <c:v>0.361244898783087</c:v>
                </c:pt>
                <c:pt idx="12">
                  <c:v>0.351109439884842</c:v>
                </c:pt>
                <c:pt idx="13">
                  <c:v>0.347498084268734</c:v>
                </c:pt>
                <c:pt idx="14">
                  <c:v>0.333371516455123</c:v>
                </c:pt>
                <c:pt idx="15">
                  <c:v>0.337789951583111</c:v>
                </c:pt>
                <c:pt idx="16">
                  <c:v>0.32062615877336</c:v>
                </c:pt>
                <c:pt idx="17">
                  <c:v>0.331885289152453</c:v>
                </c:pt>
                <c:pt idx="18">
                  <c:v>0.313078063770799</c:v>
                </c:pt>
                <c:pt idx="19">
                  <c:v>0.329934725216157</c:v>
                </c:pt>
                <c:pt idx="20">
                  <c:v>0.31176317438302</c:v>
                </c:pt>
                <c:pt idx="21">
                  <c:v>0.332521896953533</c:v>
                </c:pt>
                <c:pt idx="22">
                  <c:v>0.318978764996986</c:v>
                </c:pt>
                <c:pt idx="23">
                  <c:v>0.340760034449197</c:v>
                </c:pt>
                <c:pt idx="24">
                  <c:v>0.339207684918859</c:v>
                </c:pt>
                <c:pt idx="25">
                  <c:v>0.358714271068762</c:v>
                </c:pt>
                <c:pt idx="26">
                  <c:v>0.397112573910449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4543859.06617383</c:v>
                </c:pt>
                <c:pt idx="33">
                  <c:v>4523631.2216159</c:v>
                </c:pt>
                <c:pt idx="34">
                  <c:v>4524618.07221181</c:v>
                </c:pt>
                <c:pt idx="35">
                  <c:v>4484691.41875836</c:v>
                </c:pt>
                <c:pt idx="36">
                  <c:v>4485446.14350184</c:v>
                </c:pt>
                <c:pt idx="37">
                  <c:v>4442605.83033893</c:v>
                </c:pt>
                <c:pt idx="38">
                  <c:v>4443272.79047091</c:v>
                </c:pt>
                <c:pt idx="39">
                  <c:v>4398220.43536363</c:v>
                </c:pt>
                <c:pt idx="40">
                  <c:v>4398821.94960335</c:v>
                </c:pt>
                <c:pt idx="41">
                  <c:v>4352218.99214066</c:v>
                </c:pt>
                <c:pt idx="42">
                  <c:v>4352767.24405626</c:v>
                </c:pt>
                <c:pt idx="43">
                  <c:v>4305150.46294007</c:v>
                </c:pt>
                <c:pt idx="44">
                  <c:v>4305618.66808732</c:v>
                </c:pt>
                <c:pt idx="45">
                  <c:v>4257389.61982189</c:v>
                </c:pt>
                <c:pt idx="46">
                  <c:v>4257771.01325177</c:v>
                </c:pt>
                <c:pt idx="47">
                  <c:v>4209302.90100381</c:v>
                </c:pt>
                <c:pt idx="48">
                  <c:v>4209610.16200256</c:v>
                </c:pt>
                <c:pt idx="49">
                  <c:v>4161205.87276106</c:v>
                </c:pt>
                <c:pt idx="50">
                  <c:v>4161433.51997435</c:v>
                </c:pt>
                <c:pt idx="51">
                  <c:v>4113348.99106035</c:v>
                </c:pt>
                <c:pt idx="52">
                  <c:v>4113502.09570908</c:v>
                </c:pt>
                <c:pt idx="53">
                  <c:v>4065984.86029596</c:v>
                </c:pt>
                <c:pt idx="54">
                  <c:v>4066130.713791</c:v>
                </c:pt>
                <c:pt idx="55">
                  <c:v>4019383.15941175</c:v>
                </c:pt>
                <c:pt idx="56">
                  <c:v>4019467.01911992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3887341.70224659</c:v>
                </c:pt>
                <c:pt idx="60">
                  <c:v>3832682.43303056</c:v>
                </c:pt>
                <c:pt idx="61">
                  <c:v>3784469.64521805</c:v>
                </c:pt>
                <c:pt idx="62">
                  <c:v>3759325.62241758</c:v>
                </c:pt>
                <c:pt idx="63">
                  <c:v>3750453.60610178</c:v>
                </c:pt>
                <c:pt idx="64">
                  <c:v>3751013.3659839</c:v>
                </c:pt>
                <c:pt idx="65">
                  <c:v>3728963.31395002</c:v>
                </c:pt>
                <c:pt idx="66">
                  <c:v>3729971.67828413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3687798.85102921</c:v>
                </c:pt>
                <c:pt idx="70">
                  <c:v>3689222.41386504</c:v>
                </c:pt>
                <c:pt idx="71">
                  <c:v>3666753.89947377</c:v>
                </c:pt>
                <c:pt idx="72">
                  <c:v>3668265.91803591</c:v>
                </c:pt>
                <c:pt idx="73">
                  <c:v>3645343.30861049</c:v>
                </c:pt>
                <c:pt idx="74">
                  <c:v>3638091.31548466</c:v>
                </c:pt>
                <c:pt idx="75">
                  <c:v>3639570.37222523</c:v>
                </c:pt>
                <c:pt idx="76">
                  <c:v>3617823.27579318</c:v>
                </c:pt>
                <c:pt idx="77">
                  <c:v>3619277.00468077</c:v>
                </c:pt>
                <c:pt idx="78">
                  <c:v>3596559.92724727</c:v>
                </c:pt>
                <c:pt idx="79">
                  <c:v>3575820.77498481</c:v>
                </c:pt>
                <c:pt idx="80">
                  <c:v>3569206.61947891</c:v>
                </c:pt>
                <c:pt idx="81">
                  <c:v>3570478.02197675</c:v>
                </c:pt>
                <c:pt idx="82">
                  <c:v>3549978.55219217</c:v>
                </c:pt>
                <c:pt idx="83">
                  <c:v>3531189.31205033</c:v>
                </c:pt>
                <c:pt idx="84">
                  <c:v>3525646.03528115</c:v>
                </c:pt>
                <c:pt idx="85">
                  <c:v>3526763.6557386</c:v>
                </c:pt>
                <c:pt idx="86">
                  <c:v>3508817.08231217</c:v>
                </c:pt>
                <c:pt idx="87">
                  <c:v>3493401.51111145</c:v>
                </c:pt>
                <c:pt idx="88">
                  <c:v>3460067.15419514</c:v>
                </c:pt>
                <c:pt idx="89">
                  <c:v>3438373.2599784</c:v>
                </c:pt>
                <c:pt idx="90">
                  <c:v>3422290.32012944</c:v>
                </c:pt>
                <c:pt idx="91">
                  <c:v>3397594.24504391</c:v>
                </c:pt>
                <c:pt idx="92">
                  <c:v>3382396.66594226</c:v>
                </c:pt>
                <c:pt idx="93">
                  <c:v>3383047.86187625</c:v>
                </c:pt>
                <c:pt idx="94">
                  <c:v>3378550.24811703</c:v>
                </c:pt>
                <c:pt idx="95">
                  <c:v>3379325.40458711</c:v>
                </c:pt>
                <c:pt idx="96">
                  <c:v>3370824.44973452</c:v>
                </c:pt>
                <c:pt idx="97">
                  <c:v>3371582.8083221</c:v>
                </c:pt>
                <c:pt idx="98">
                  <c:v>3361672.91062421</c:v>
                </c:pt>
                <c:pt idx="99">
                  <c:v>3362376.51302916</c:v>
                </c:pt>
                <c:pt idx="100">
                  <c:v>3351078.71313077</c:v>
                </c:pt>
                <c:pt idx="101">
                  <c:v>3339372.32273945</c:v>
                </c:pt>
                <c:pt idx="102">
                  <c:v>3335215.96056755</c:v>
                </c:pt>
                <c:pt idx="103">
                  <c:v>3335141.40427168</c:v>
                </c:pt>
                <c:pt idx="104">
                  <c:v>3322281.11428767</c:v>
                </c:pt>
                <c:pt idx="105">
                  <c:v>3318269.34944279</c:v>
                </c:pt>
                <c:pt idx="106">
                  <c:v>3318624.52624197</c:v>
                </c:pt>
                <c:pt idx="107">
                  <c:v>3307113.13779051</c:v>
                </c:pt>
                <c:pt idx="108">
                  <c:v>3293431.63025462</c:v>
                </c:pt>
                <c:pt idx="109">
                  <c:v>3279679.07871079</c:v>
                </c:pt>
                <c:pt idx="110">
                  <c:v>3274053.83130685</c:v>
                </c:pt>
                <c:pt idx="111">
                  <c:v>3274260.24466209</c:v>
                </c:pt>
                <c:pt idx="112">
                  <c:v>3262214.01304173</c:v>
                </c:pt>
                <c:pt idx="113">
                  <c:v>3249575.0932629</c:v>
                </c:pt>
                <c:pt idx="114">
                  <c:v>3244486.65523881</c:v>
                </c:pt>
                <c:pt idx="115">
                  <c:v>3244505.56136047</c:v>
                </c:pt>
                <c:pt idx="116">
                  <c:v>3234423.18392859</c:v>
                </c:pt>
                <c:pt idx="117">
                  <c:v>3219069.03355981</c:v>
                </c:pt>
                <c:pt idx="118">
                  <c:v>3206719.42046333</c:v>
                </c:pt>
                <c:pt idx="119">
                  <c:v>3193051.55969015</c:v>
                </c:pt>
                <c:pt idx="120">
                  <c:v>3183570.37009935</c:v>
                </c:pt>
                <c:pt idx="121">
                  <c:v>3177761.02739825</c:v>
                </c:pt>
                <c:pt idx="122">
                  <c:v>3174190.52892546</c:v>
                </c:pt>
                <c:pt idx="123">
                  <c:v>3173999.90825411</c:v>
                </c:pt>
                <c:pt idx="124">
                  <c:v>3169839.62852977</c:v>
                </c:pt>
                <c:pt idx="125">
                  <c:v>3169566.85522683</c:v>
                </c:pt>
                <c:pt idx="126">
                  <c:v>3161597.82929488</c:v>
                </c:pt>
                <c:pt idx="127">
                  <c:v>3158587.74061279</c:v>
                </c:pt>
                <c:pt idx="128">
                  <c:v>3158472.11782928</c:v>
                </c:pt>
                <c:pt idx="129">
                  <c:v>3148045.8205414</c:v>
                </c:pt>
                <c:pt idx="130">
                  <c:v>3139571.73024134</c:v>
                </c:pt>
                <c:pt idx="131">
                  <c:v>3135509.83797476</c:v>
                </c:pt>
                <c:pt idx="132">
                  <c:v>3136188.35837048</c:v>
                </c:pt>
                <c:pt idx="133">
                  <c:v>3126642.18900269</c:v>
                </c:pt>
                <c:pt idx="134">
                  <c:v>3121547.11505492</c:v>
                </c:pt>
                <c:pt idx="135">
                  <c:v>3122296.19509529</c:v>
                </c:pt>
                <c:pt idx="136">
                  <c:v>3119064.05412972</c:v>
                </c:pt>
                <c:pt idx="137">
                  <c:v>3118603.12604459</c:v>
                </c:pt>
                <c:pt idx="138">
                  <c:v>3107269.14478971</c:v>
                </c:pt>
                <c:pt idx="139">
                  <c:v>3099989.36693499</c:v>
                </c:pt>
                <c:pt idx="140">
                  <c:v>3098198.76281178</c:v>
                </c:pt>
                <c:pt idx="141">
                  <c:v>3097723.43179867</c:v>
                </c:pt>
                <c:pt idx="142">
                  <c:v>3088128.13305327</c:v>
                </c:pt>
                <c:pt idx="143">
                  <c:v>3083689.50239193</c:v>
                </c:pt>
                <c:pt idx="144">
                  <c:v>3084403.78211254</c:v>
                </c:pt>
                <c:pt idx="145">
                  <c:v>3081430.54168297</c:v>
                </c:pt>
                <c:pt idx="146">
                  <c:v>3081052.92975155</c:v>
                </c:pt>
                <c:pt idx="147">
                  <c:v>3069986.34298301</c:v>
                </c:pt>
                <c:pt idx="148">
                  <c:v>3063278.07083321</c:v>
                </c:pt>
                <c:pt idx="149">
                  <c:v>3052053.32559574</c:v>
                </c:pt>
                <c:pt idx="150">
                  <c:v>3044086.0357977</c:v>
                </c:pt>
                <c:pt idx="151">
                  <c:v>3042626.69964567</c:v>
                </c:pt>
                <c:pt idx="152">
                  <c:v>3042813.63389669</c:v>
                </c:pt>
                <c:pt idx="153">
                  <c:v>3039853.16962289</c:v>
                </c:pt>
                <c:pt idx="154">
                  <c:v>3039841.0561351</c:v>
                </c:pt>
                <c:pt idx="155">
                  <c:v>3035078.01725482</c:v>
                </c:pt>
                <c:pt idx="156">
                  <c:v>3033803.76368168</c:v>
                </c:pt>
                <c:pt idx="157">
                  <c:v>3034019.39029548</c:v>
                </c:pt>
                <c:pt idx="158">
                  <c:v>3026567.4926997</c:v>
                </c:pt>
                <c:pt idx="159">
                  <c:v>3020279.26026058</c:v>
                </c:pt>
                <c:pt idx="160">
                  <c:v>3016951.6745969</c:v>
                </c:pt>
                <c:pt idx="161">
                  <c:v>3016758.03676613</c:v>
                </c:pt>
                <c:pt idx="162">
                  <c:v>3010678.36740006</c:v>
                </c:pt>
                <c:pt idx="163">
                  <c:v>3008029.986729</c:v>
                </c:pt>
                <c:pt idx="164">
                  <c:v>3007724.74377035</c:v>
                </c:pt>
                <c:pt idx="165">
                  <c:v>3003098.61442723</c:v>
                </c:pt>
                <c:pt idx="166">
                  <c:v>3001366.46037656</c:v>
                </c:pt>
                <c:pt idx="167">
                  <c:v>3001692.46358947</c:v>
                </c:pt>
                <c:pt idx="168">
                  <c:v>2993588.4467129</c:v>
                </c:pt>
                <c:pt idx="169">
                  <c:v>2989093.5722171</c:v>
                </c:pt>
                <c:pt idx="170">
                  <c:v>2987231.96001416</c:v>
                </c:pt>
                <c:pt idx="171">
                  <c:v>2986999.71756238</c:v>
                </c:pt>
                <c:pt idx="172">
                  <c:v>2981222.86155645</c:v>
                </c:pt>
                <c:pt idx="173">
                  <c:v>2976292.63324008</c:v>
                </c:pt>
                <c:pt idx="174">
                  <c:v>2971562.16894918</c:v>
                </c:pt>
                <c:pt idx="175">
                  <c:v>2968223.72362851</c:v>
                </c:pt>
                <c:pt idx="176">
                  <c:v>2968535.92154681</c:v>
                </c:pt>
                <c:pt idx="177">
                  <c:v>2960545.18237021</c:v>
                </c:pt>
                <c:pt idx="178">
                  <c:v>2955579.43635877</c:v>
                </c:pt>
                <c:pt idx="179">
                  <c:v>2952107.76452084</c:v>
                </c:pt>
                <c:pt idx="180">
                  <c:v>2949456.71771883</c:v>
                </c:pt>
                <c:pt idx="181">
                  <c:v>2949552.69936012</c:v>
                </c:pt>
                <c:pt idx="182">
                  <c:v>2947616.67455731</c:v>
                </c:pt>
                <c:pt idx="183">
                  <c:v>2947751.5968761</c:v>
                </c:pt>
                <c:pt idx="184">
                  <c:v>2944990.83551722</c:v>
                </c:pt>
                <c:pt idx="185">
                  <c:v>2945068.21802324</c:v>
                </c:pt>
                <c:pt idx="186">
                  <c:v>2940921.17124198</c:v>
                </c:pt>
                <c:pt idx="187">
                  <c:v>2934735.16166852</c:v>
                </c:pt>
                <c:pt idx="188">
                  <c:v>2929533.22481287</c:v>
                </c:pt>
                <c:pt idx="189">
                  <c:v>2927230.47250265</c:v>
                </c:pt>
                <c:pt idx="190">
                  <c:v>2927512.46162762</c:v>
                </c:pt>
                <c:pt idx="191">
                  <c:v>2922072.4590182</c:v>
                </c:pt>
                <c:pt idx="192">
                  <c:v>2919507.67787993</c:v>
                </c:pt>
                <c:pt idx="193">
                  <c:v>2919883.41558286</c:v>
                </c:pt>
                <c:pt idx="194">
                  <c:v>2916413.34967863</c:v>
                </c:pt>
                <c:pt idx="195">
                  <c:v>2915010.59796073</c:v>
                </c:pt>
                <c:pt idx="196">
                  <c:v>2915356.73583057</c:v>
                </c:pt>
                <c:pt idx="197">
                  <c:v>2908971.80550089</c:v>
                </c:pt>
                <c:pt idx="198">
                  <c:v>2907242.91786045</c:v>
                </c:pt>
                <c:pt idx="199">
                  <c:v>2907159.3955821</c:v>
                </c:pt>
                <c:pt idx="200">
                  <c:v>2906648.47219439</c:v>
                </c:pt>
                <c:pt idx="201">
                  <c:v>2906410.00996094</c:v>
                </c:pt>
                <c:pt idx="202">
                  <c:v>2901612.58733079</c:v>
                </c:pt>
                <c:pt idx="203">
                  <c:v>2898879.84510387</c:v>
                </c:pt>
                <c:pt idx="204">
                  <c:v>2899047.51206302</c:v>
                </c:pt>
                <c:pt idx="205">
                  <c:v>2899422.83917801</c:v>
                </c:pt>
                <c:pt idx="206">
                  <c:v>2895135.90830545</c:v>
                </c:pt>
                <c:pt idx="207">
                  <c:v>2888620.87615601</c:v>
                </c:pt>
                <c:pt idx="208">
                  <c:v>2883518.82718124</c:v>
                </c:pt>
                <c:pt idx="209">
                  <c:v>2882367.03903755</c:v>
                </c:pt>
                <c:pt idx="210">
                  <c:v>2882371.9237497</c:v>
                </c:pt>
                <c:pt idx="211">
                  <c:v>2881284.69267045</c:v>
                </c:pt>
                <c:pt idx="212">
                  <c:v>2881106.40248917</c:v>
                </c:pt>
                <c:pt idx="213">
                  <c:v>2879532.06165616</c:v>
                </c:pt>
                <c:pt idx="214">
                  <c:v>2879748.57478865</c:v>
                </c:pt>
                <c:pt idx="215">
                  <c:v>2876901.89434528</c:v>
                </c:pt>
                <c:pt idx="216">
                  <c:v>2873015.65483563</c:v>
                </c:pt>
                <c:pt idx="217">
                  <c:v>2869501.55530479</c:v>
                </c:pt>
                <c:pt idx="218">
                  <c:v>2867512.74579866</c:v>
                </c:pt>
                <c:pt idx="219">
                  <c:v>2867553.51747719</c:v>
                </c:pt>
                <c:pt idx="220">
                  <c:v>2864150.7774073</c:v>
                </c:pt>
                <c:pt idx="221">
                  <c:v>2862864.934339</c:v>
                </c:pt>
                <c:pt idx="222">
                  <c:v>2862713.04447495</c:v>
                </c:pt>
                <c:pt idx="223">
                  <c:v>2860517.08158076</c:v>
                </c:pt>
                <c:pt idx="224">
                  <c:v>2859824.15196558</c:v>
                </c:pt>
                <c:pt idx="225">
                  <c:v>2859640.24812305</c:v>
                </c:pt>
                <c:pt idx="226">
                  <c:v>2855699.89829237</c:v>
                </c:pt>
                <c:pt idx="227">
                  <c:v>2853181.98798301</c:v>
                </c:pt>
                <c:pt idx="228">
                  <c:v>2853115.22940407</c:v>
                </c:pt>
                <c:pt idx="229">
                  <c:v>2851013.38814261</c:v>
                </c:pt>
                <c:pt idx="230">
                  <c:v>2850728.50470627</c:v>
                </c:pt>
                <c:pt idx="231">
                  <c:v>2847569.55852464</c:v>
                </c:pt>
                <c:pt idx="232">
                  <c:v>2845126.60885961</c:v>
                </c:pt>
                <c:pt idx="233">
                  <c:v>2844839.8749359</c:v>
                </c:pt>
                <c:pt idx="234">
                  <c:v>2842874.99053465</c:v>
                </c:pt>
                <c:pt idx="235">
                  <c:v>2843781.65284413</c:v>
                </c:pt>
                <c:pt idx="236">
                  <c:v>2841417.5273859</c:v>
                </c:pt>
                <c:pt idx="237">
                  <c:v>2840820.73622552</c:v>
                </c:pt>
                <c:pt idx="238">
                  <c:v>2839440.47946675</c:v>
                </c:pt>
                <c:pt idx="239">
                  <c:v>2839251.23842023</c:v>
                </c:pt>
                <c:pt idx="240">
                  <c:v>2838456.44447037</c:v>
                </c:pt>
                <c:pt idx="241">
                  <c:v>2838721.30300596</c:v>
                </c:pt>
                <c:pt idx="242">
                  <c:v>2837338.94241204</c:v>
                </c:pt>
                <c:pt idx="243">
                  <c:v>2837399.52965803</c:v>
                </c:pt>
                <c:pt idx="244">
                  <c:v>2835749.8041852</c:v>
                </c:pt>
                <c:pt idx="245">
                  <c:v>2832913.2489906</c:v>
                </c:pt>
                <c:pt idx="246">
                  <c:v>2830391.6645296</c:v>
                </c:pt>
                <c:pt idx="247">
                  <c:v>2829505.06351646</c:v>
                </c:pt>
                <c:pt idx="248">
                  <c:v>2829627.16719082</c:v>
                </c:pt>
                <c:pt idx="249">
                  <c:v>2826971.88691719</c:v>
                </c:pt>
                <c:pt idx="250">
                  <c:v>2825616.85538927</c:v>
                </c:pt>
                <c:pt idx="251">
                  <c:v>2825926.28958821</c:v>
                </c:pt>
                <c:pt idx="252">
                  <c:v>2824218.19413577</c:v>
                </c:pt>
                <c:pt idx="253">
                  <c:v>2824561.85381472</c:v>
                </c:pt>
                <c:pt idx="254">
                  <c:v>2822750.26592581</c:v>
                </c:pt>
                <c:pt idx="255">
                  <c:v>2822226.04313245</c:v>
                </c:pt>
                <c:pt idx="256">
                  <c:v>2820439.96011082</c:v>
                </c:pt>
                <c:pt idx="257">
                  <c:v>2821255.82393841</c:v>
                </c:pt>
                <c:pt idx="258">
                  <c:v>2821308.39472263</c:v>
                </c:pt>
                <c:pt idx="259">
                  <c:v>2821408.50861313</c:v>
                </c:pt>
                <c:pt idx="260">
                  <c:v>2821200.32237621</c:v>
                </c:pt>
                <c:pt idx="261">
                  <c:v>2820379.88760742</c:v>
                </c:pt>
                <c:pt idx="262">
                  <c:v>2820489.47296766</c:v>
                </c:pt>
                <c:pt idx="263">
                  <c:v>2821379.14009407</c:v>
                </c:pt>
                <c:pt idx="264">
                  <c:v>2817401.18437748</c:v>
                </c:pt>
                <c:pt idx="265">
                  <c:v>2820997.27253671</c:v>
                </c:pt>
                <c:pt idx="266">
                  <c:v>2818588.54456522</c:v>
                </c:pt>
                <c:pt idx="267">
                  <c:v>2817397.72033837</c:v>
                </c:pt>
                <c:pt idx="268">
                  <c:v>2817730.4797368</c:v>
                </c:pt>
                <c:pt idx="269">
                  <c:v>2817234.79113324</c:v>
                </c:pt>
                <c:pt idx="270">
                  <c:v>2817218.39000936</c:v>
                </c:pt>
                <c:pt idx="271">
                  <c:v>2817095.3403833</c:v>
                </c:pt>
                <c:pt idx="272">
                  <c:v>2817357.092886</c:v>
                </c:pt>
                <c:pt idx="273">
                  <c:v>2816324.98542006</c:v>
                </c:pt>
                <c:pt idx="274">
                  <c:v>2816135.41167513</c:v>
                </c:pt>
                <c:pt idx="275">
                  <c:v>2815246.75373626</c:v>
                </c:pt>
                <c:pt idx="276">
                  <c:v>2814800.70722176</c:v>
                </c:pt>
                <c:pt idx="277">
                  <c:v>2814926.39948479</c:v>
                </c:pt>
                <c:pt idx="278">
                  <c:v>2814143.98717207</c:v>
                </c:pt>
                <c:pt idx="279">
                  <c:v>2813911.12714357</c:v>
                </c:pt>
                <c:pt idx="280">
                  <c:v>2814058.68206931</c:v>
                </c:pt>
                <c:pt idx="281">
                  <c:v>2813779.93630955</c:v>
                </c:pt>
                <c:pt idx="282">
                  <c:v>2812520.89676127</c:v>
                </c:pt>
                <c:pt idx="283">
                  <c:v>2813802.48611043</c:v>
                </c:pt>
                <c:pt idx="284">
                  <c:v>2814209.97243856</c:v>
                </c:pt>
                <c:pt idx="285">
                  <c:v>2814669.71596751</c:v>
                </c:pt>
                <c:pt idx="286">
                  <c:v>2814336.398987</c:v>
                </c:pt>
                <c:pt idx="287">
                  <c:v>2814241.05253466</c:v>
                </c:pt>
                <c:pt idx="288">
                  <c:v>2813060.45549301</c:v>
                </c:pt>
                <c:pt idx="289">
                  <c:v>2813972.36180403</c:v>
                </c:pt>
                <c:pt idx="290">
                  <c:v>2813428.03428321</c:v>
                </c:pt>
                <c:pt idx="291">
                  <c:v>2816227.18269871</c:v>
                </c:pt>
                <c:pt idx="292">
                  <c:v>2811707.45797931</c:v>
                </c:pt>
                <c:pt idx="293">
                  <c:v>2814580.22342892</c:v>
                </c:pt>
                <c:pt idx="294">
                  <c:v>2811588.06638291</c:v>
                </c:pt>
                <c:pt idx="295">
                  <c:v>2814056.01163708</c:v>
                </c:pt>
                <c:pt idx="296">
                  <c:v>2815808.02937438</c:v>
                </c:pt>
                <c:pt idx="297">
                  <c:v>2814365.81301671</c:v>
                </c:pt>
                <c:pt idx="298">
                  <c:v>2814137.10699957</c:v>
                </c:pt>
                <c:pt idx="299">
                  <c:v>2814175.05145432</c:v>
                </c:pt>
                <c:pt idx="300">
                  <c:v>2812995.80553917</c:v>
                </c:pt>
                <c:pt idx="301">
                  <c:v>2812843.30742732</c:v>
                </c:pt>
                <c:pt idx="302">
                  <c:v>2812222.77938568</c:v>
                </c:pt>
                <c:pt idx="303">
                  <c:v>2812058.36573928</c:v>
                </c:pt>
                <c:pt idx="304">
                  <c:v>2812229.29066997</c:v>
                </c:pt>
                <c:pt idx="305">
                  <c:v>2812310.77066324</c:v>
                </c:pt>
                <c:pt idx="306">
                  <c:v>2812110.30267924</c:v>
                </c:pt>
                <c:pt idx="307">
                  <c:v>2812627.16170198</c:v>
                </c:pt>
                <c:pt idx="308">
                  <c:v>2811600.1361961</c:v>
                </c:pt>
                <c:pt idx="309">
                  <c:v>2812890.21169683</c:v>
                </c:pt>
                <c:pt idx="310">
                  <c:v>2810814.8436189</c:v>
                </c:pt>
                <c:pt idx="311">
                  <c:v>2812241.8768222</c:v>
                </c:pt>
                <c:pt idx="312">
                  <c:v>2812826.88968834</c:v>
                </c:pt>
                <c:pt idx="313">
                  <c:v>2812713.33909101</c:v>
                </c:pt>
                <c:pt idx="314">
                  <c:v>2811364.99284471</c:v>
                </c:pt>
                <c:pt idx="315">
                  <c:v>2810826.50958925</c:v>
                </c:pt>
                <c:pt idx="316">
                  <c:v>2811444.94009989</c:v>
                </c:pt>
                <c:pt idx="317">
                  <c:v>2809951.28523031</c:v>
                </c:pt>
                <c:pt idx="318">
                  <c:v>2811735.26547448</c:v>
                </c:pt>
                <c:pt idx="319">
                  <c:v>2813124.43424957</c:v>
                </c:pt>
                <c:pt idx="320">
                  <c:v>2810781.8240866</c:v>
                </c:pt>
                <c:pt idx="321">
                  <c:v>2810541.94241842</c:v>
                </c:pt>
                <c:pt idx="322">
                  <c:v>2810949.86980912</c:v>
                </c:pt>
                <c:pt idx="323">
                  <c:v>2810924.90481678</c:v>
                </c:pt>
                <c:pt idx="324">
                  <c:v>2810678.06676104</c:v>
                </c:pt>
                <c:pt idx="325">
                  <c:v>2810531.92391502</c:v>
                </c:pt>
                <c:pt idx="326">
                  <c:v>2810624.17632602</c:v>
                </c:pt>
                <c:pt idx="327">
                  <c:v>2810918.05003409</c:v>
                </c:pt>
                <c:pt idx="328">
                  <c:v>2810904.73167964</c:v>
                </c:pt>
                <c:pt idx="329">
                  <c:v>2811272.67898651</c:v>
                </c:pt>
                <c:pt idx="330">
                  <c:v>2811192.14509731</c:v>
                </c:pt>
                <c:pt idx="331">
                  <c:v>2810703.26766991</c:v>
                </c:pt>
                <c:pt idx="332">
                  <c:v>2810924.40409473</c:v>
                </c:pt>
                <c:pt idx="333">
                  <c:v>2810362.215311</c:v>
                </c:pt>
                <c:pt idx="334">
                  <c:v>2810569.39008677</c:v>
                </c:pt>
                <c:pt idx="335">
                  <c:v>2810595.31220556</c:v>
                </c:pt>
                <c:pt idx="336">
                  <c:v>2809623.04144899</c:v>
                </c:pt>
                <c:pt idx="337">
                  <c:v>2809705.37606019</c:v>
                </c:pt>
                <c:pt idx="338">
                  <c:v>2808713.83642354</c:v>
                </c:pt>
                <c:pt idx="339">
                  <c:v>2808875.51388561</c:v>
                </c:pt>
                <c:pt idx="340">
                  <c:v>2808739.77531251</c:v>
                </c:pt>
                <c:pt idx="341">
                  <c:v>2808574.75920071</c:v>
                </c:pt>
                <c:pt idx="342">
                  <c:v>2809096.08592327</c:v>
                </c:pt>
                <c:pt idx="343">
                  <c:v>2809294.42406894</c:v>
                </c:pt>
                <c:pt idx="344">
                  <c:v>2808496.80497937</c:v>
                </c:pt>
                <c:pt idx="345">
                  <c:v>2810171.95234793</c:v>
                </c:pt>
                <c:pt idx="346">
                  <c:v>2810231.77387562</c:v>
                </c:pt>
                <c:pt idx="347">
                  <c:v>2810421.36369185</c:v>
                </c:pt>
                <c:pt idx="348">
                  <c:v>2809756.58028572</c:v>
                </c:pt>
                <c:pt idx="349">
                  <c:v>2810396.95308068</c:v>
                </c:pt>
                <c:pt idx="350">
                  <c:v>2810423.50154832</c:v>
                </c:pt>
                <c:pt idx="351">
                  <c:v>2810124.57003283</c:v>
                </c:pt>
                <c:pt idx="352">
                  <c:v>2809683.05792492</c:v>
                </c:pt>
                <c:pt idx="353">
                  <c:v>2810502.96437082</c:v>
                </c:pt>
                <c:pt idx="354">
                  <c:v>2811092.88876932</c:v>
                </c:pt>
                <c:pt idx="355">
                  <c:v>2810199.52222639</c:v>
                </c:pt>
                <c:pt idx="356">
                  <c:v>2809753.83034055</c:v>
                </c:pt>
                <c:pt idx="357">
                  <c:v>2810352.82208351</c:v>
                </c:pt>
                <c:pt idx="358">
                  <c:v>2809753.15734388</c:v>
                </c:pt>
                <c:pt idx="359">
                  <c:v>2809715.45353764</c:v>
                </c:pt>
                <c:pt idx="360">
                  <c:v>2809951.36619107</c:v>
                </c:pt>
                <c:pt idx="361">
                  <c:v>2809938.99929459</c:v>
                </c:pt>
                <c:pt idx="362">
                  <c:v>2809817.06603573</c:v>
                </c:pt>
                <c:pt idx="363">
                  <c:v>2809843.08605451</c:v>
                </c:pt>
                <c:pt idx="364">
                  <c:v>2809745.4625321</c:v>
                </c:pt>
                <c:pt idx="365">
                  <c:v>2809748.34308118</c:v>
                </c:pt>
                <c:pt idx="366">
                  <c:v>2810071.54344958</c:v>
                </c:pt>
                <c:pt idx="367">
                  <c:v>2810222.76177233</c:v>
                </c:pt>
                <c:pt idx="368">
                  <c:v>2810227.891549</c:v>
                </c:pt>
                <c:pt idx="369">
                  <c:v>2810388.89451169</c:v>
                </c:pt>
                <c:pt idx="370">
                  <c:v>2810123.77795674</c:v>
                </c:pt>
                <c:pt idx="371">
                  <c:v>2810057.40930425</c:v>
                </c:pt>
                <c:pt idx="372">
                  <c:v>2810448.59277042</c:v>
                </c:pt>
                <c:pt idx="373">
                  <c:v>2810406.32721793</c:v>
                </c:pt>
                <c:pt idx="374">
                  <c:v>2810537.53849651</c:v>
                </c:pt>
                <c:pt idx="375">
                  <c:v>2810099.16920763</c:v>
                </c:pt>
                <c:pt idx="376">
                  <c:v>2810158.82859768</c:v>
                </c:pt>
                <c:pt idx="377">
                  <c:v>2810266.49417322</c:v>
                </c:pt>
                <c:pt idx="378">
                  <c:v>2810333.70533539</c:v>
                </c:pt>
                <c:pt idx="379">
                  <c:v>2810313.17717447</c:v>
                </c:pt>
                <c:pt idx="380">
                  <c:v>2810264.2022072</c:v>
                </c:pt>
                <c:pt idx="381">
                  <c:v>2810555.40665407</c:v>
                </c:pt>
                <c:pt idx="382">
                  <c:v>2810336.19828379</c:v>
                </c:pt>
                <c:pt idx="383">
                  <c:v>2810500.37273313</c:v>
                </c:pt>
                <c:pt idx="384">
                  <c:v>2810455.9654359</c:v>
                </c:pt>
                <c:pt idx="385">
                  <c:v>2810999.817189</c:v>
                </c:pt>
                <c:pt idx="386">
                  <c:v>2810173.26527478</c:v>
                </c:pt>
                <c:pt idx="387">
                  <c:v>2809622.45936413</c:v>
                </c:pt>
                <c:pt idx="388">
                  <c:v>2810542.78345027</c:v>
                </c:pt>
                <c:pt idx="389">
                  <c:v>2810726.72399376</c:v>
                </c:pt>
                <c:pt idx="390">
                  <c:v>2810758.09859586</c:v>
                </c:pt>
                <c:pt idx="391">
                  <c:v>2810625.38554399</c:v>
                </c:pt>
                <c:pt idx="392">
                  <c:v>2810589.0625961</c:v>
                </c:pt>
                <c:pt idx="393">
                  <c:v>2810541.88446128</c:v>
                </c:pt>
                <c:pt idx="394">
                  <c:v>2810542.37928907</c:v>
                </c:pt>
                <c:pt idx="395">
                  <c:v>2810464.200221</c:v>
                </c:pt>
                <c:pt idx="396">
                  <c:v>2810539.43958944</c:v>
                </c:pt>
                <c:pt idx="397">
                  <c:v>2810285.76096048</c:v>
                </c:pt>
                <c:pt idx="398">
                  <c:v>2810651.00432289</c:v>
                </c:pt>
                <c:pt idx="399">
                  <c:v>2810473.75815357</c:v>
                </c:pt>
                <c:pt idx="400">
                  <c:v>2810585.03803522</c:v>
                </c:pt>
                <c:pt idx="401">
                  <c:v>2810865.80705215</c:v>
                </c:pt>
                <c:pt idx="402">
                  <c:v>2810579.63443281</c:v>
                </c:pt>
                <c:pt idx="403">
                  <c:v>2810470.18829142</c:v>
                </c:pt>
                <c:pt idx="404">
                  <c:v>2810563.73116071</c:v>
                </c:pt>
                <c:pt idx="405">
                  <c:v>2810385.02653731</c:v>
                </c:pt>
                <c:pt idx="406">
                  <c:v>2810332.58670605</c:v>
                </c:pt>
                <c:pt idx="407">
                  <c:v>2810648.66834501</c:v>
                </c:pt>
                <c:pt idx="408">
                  <c:v>2810667.03806126</c:v>
                </c:pt>
                <c:pt idx="409">
                  <c:v>2810282.23345646</c:v>
                </c:pt>
                <c:pt idx="410">
                  <c:v>2810614.48737624</c:v>
                </c:pt>
                <c:pt idx="411">
                  <c:v>2810437.66035136</c:v>
                </c:pt>
                <c:pt idx="412">
                  <c:v>2810146.43933643</c:v>
                </c:pt>
                <c:pt idx="413">
                  <c:v>2810298.96703746</c:v>
                </c:pt>
                <c:pt idx="414">
                  <c:v>2810385.64747349</c:v>
                </c:pt>
                <c:pt idx="415">
                  <c:v>2810426.69621784</c:v>
                </c:pt>
                <c:pt idx="416">
                  <c:v>2810696.26125307</c:v>
                </c:pt>
                <c:pt idx="417">
                  <c:v>2810127.0801138</c:v>
                </c:pt>
                <c:pt idx="418">
                  <c:v>2810330.84824851</c:v>
                </c:pt>
                <c:pt idx="419">
                  <c:v>2810241.3764953</c:v>
                </c:pt>
                <c:pt idx="420">
                  <c:v>2810489.52263501</c:v>
                </c:pt>
                <c:pt idx="421">
                  <c:v>2810327.7904275</c:v>
                </c:pt>
                <c:pt idx="422">
                  <c:v>2810458.73136989</c:v>
                </c:pt>
                <c:pt idx="423">
                  <c:v>2810409.55750398</c:v>
                </c:pt>
                <c:pt idx="424">
                  <c:v>2810362.33424617</c:v>
                </c:pt>
                <c:pt idx="425">
                  <c:v>2810282.26031911</c:v>
                </c:pt>
                <c:pt idx="426">
                  <c:v>2810313.79680161</c:v>
                </c:pt>
                <c:pt idx="427">
                  <c:v>2810645.57601614</c:v>
                </c:pt>
                <c:pt idx="428">
                  <c:v>2810131.71080509</c:v>
                </c:pt>
                <c:pt idx="429">
                  <c:v>2810656.17947092</c:v>
                </c:pt>
                <c:pt idx="430">
                  <c:v>2810293.3702794</c:v>
                </c:pt>
                <c:pt idx="431">
                  <c:v>2810510.73850944</c:v>
                </c:pt>
                <c:pt idx="432">
                  <c:v>2810340.23367754</c:v>
                </c:pt>
                <c:pt idx="433">
                  <c:v>2810427.395131</c:v>
                </c:pt>
                <c:pt idx="434">
                  <c:v>2810355.60297016</c:v>
                </c:pt>
                <c:pt idx="435">
                  <c:v>2809918.530199</c:v>
                </c:pt>
                <c:pt idx="436">
                  <c:v>2809959.88332379</c:v>
                </c:pt>
                <c:pt idx="437">
                  <c:v>2809595.23824667</c:v>
                </c:pt>
                <c:pt idx="438">
                  <c:v>2810135.96998931</c:v>
                </c:pt>
                <c:pt idx="439">
                  <c:v>2809928.57141724</c:v>
                </c:pt>
                <c:pt idx="440">
                  <c:v>2809626.89029983</c:v>
                </c:pt>
                <c:pt idx="441">
                  <c:v>2809159.99400932</c:v>
                </c:pt>
                <c:pt idx="442">
                  <c:v>2810063.74404855</c:v>
                </c:pt>
                <c:pt idx="443">
                  <c:v>2810340.55534901</c:v>
                </c:pt>
                <c:pt idx="444">
                  <c:v>2810129.15292316</c:v>
                </c:pt>
                <c:pt idx="445">
                  <c:v>2810301.80572815</c:v>
                </c:pt>
                <c:pt idx="446">
                  <c:v>2810319.57601386</c:v>
                </c:pt>
                <c:pt idx="447">
                  <c:v>2809994.42645082</c:v>
                </c:pt>
                <c:pt idx="448">
                  <c:v>2810344.79837225</c:v>
                </c:pt>
                <c:pt idx="449">
                  <c:v>2810445.19493297</c:v>
                </c:pt>
                <c:pt idx="450">
                  <c:v>2810361.26026164</c:v>
                </c:pt>
                <c:pt idx="451">
                  <c:v>2810253.00236827</c:v>
                </c:pt>
                <c:pt idx="452">
                  <c:v>2810307.90680588</c:v>
                </c:pt>
                <c:pt idx="453">
                  <c:v>2810295.80274057</c:v>
                </c:pt>
                <c:pt idx="454">
                  <c:v>2810274.55712823</c:v>
                </c:pt>
                <c:pt idx="455">
                  <c:v>2810141.05318666</c:v>
                </c:pt>
                <c:pt idx="456">
                  <c:v>2810412.20855495</c:v>
                </c:pt>
                <c:pt idx="457">
                  <c:v>2810277.40470145</c:v>
                </c:pt>
                <c:pt idx="458">
                  <c:v>2810322.85542868</c:v>
                </c:pt>
                <c:pt idx="459">
                  <c:v>2810326.14800499</c:v>
                </c:pt>
                <c:pt idx="460">
                  <c:v>2810506.29292834</c:v>
                </c:pt>
                <c:pt idx="461">
                  <c:v>2810406.72813133</c:v>
                </c:pt>
                <c:pt idx="462">
                  <c:v>2810485.34063341</c:v>
                </c:pt>
                <c:pt idx="463">
                  <c:v>2810376.41798202</c:v>
                </c:pt>
                <c:pt idx="464">
                  <c:v>2809981.1826173</c:v>
                </c:pt>
                <c:pt idx="465">
                  <c:v>2810376.18202948</c:v>
                </c:pt>
                <c:pt idx="466">
                  <c:v>2810388.07009235</c:v>
                </c:pt>
                <c:pt idx="467">
                  <c:v>2810458.18517776</c:v>
                </c:pt>
                <c:pt idx="468">
                  <c:v>2810367.25484184</c:v>
                </c:pt>
                <c:pt idx="469">
                  <c:v>2810400.79960927</c:v>
                </c:pt>
                <c:pt idx="470">
                  <c:v>2810575.14000279</c:v>
                </c:pt>
                <c:pt idx="471">
                  <c:v>2810558.65460504</c:v>
                </c:pt>
                <c:pt idx="472">
                  <c:v>2810146.76037897</c:v>
                </c:pt>
                <c:pt idx="473">
                  <c:v>2810425.12999591</c:v>
                </c:pt>
                <c:pt idx="474">
                  <c:v>2810329.93612046</c:v>
                </c:pt>
                <c:pt idx="475">
                  <c:v>2810417.22388113</c:v>
                </c:pt>
                <c:pt idx="476">
                  <c:v>2810432.00632029</c:v>
                </c:pt>
                <c:pt idx="477">
                  <c:v>2810411.7680646</c:v>
                </c:pt>
                <c:pt idx="478">
                  <c:v>2810491.27240879</c:v>
                </c:pt>
                <c:pt idx="479">
                  <c:v>2810373.8575559</c:v>
                </c:pt>
                <c:pt idx="480">
                  <c:v>2810425.10602632</c:v>
                </c:pt>
                <c:pt idx="481">
                  <c:v>2810382.07607173</c:v>
                </c:pt>
                <c:pt idx="482">
                  <c:v>2810347.7009346</c:v>
                </c:pt>
                <c:pt idx="483">
                  <c:v>2810424.34712686</c:v>
                </c:pt>
                <c:pt idx="484">
                  <c:v>2810404.3349673</c:v>
                </c:pt>
                <c:pt idx="485">
                  <c:v>2810428.1627531</c:v>
                </c:pt>
                <c:pt idx="486">
                  <c:v>2810286.18639227</c:v>
                </c:pt>
                <c:pt idx="487">
                  <c:v>2810153.3571709</c:v>
                </c:pt>
                <c:pt idx="488">
                  <c:v>2810193.29586559</c:v>
                </c:pt>
                <c:pt idx="489">
                  <c:v>2810306.7998527</c:v>
                </c:pt>
                <c:pt idx="490">
                  <c:v>2810150.74308823</c:v>
                </c:pt>
                <c:pt idx="491">
                  <c:v>2809999.89193098</c:v>
                </c:pt>
                <c:pt idx="492">
                  <c:v>2809997.4503914</c:v>
                </c:pt>
                <c:pt idx="493">
                  <c:v>2809982.50339236</c:v>
                </c:pt>
                <c:pt idx="494">
                  <c:v>2809942.74901028</c:v>
                </c:pt>
                <c:pt idx="495">
                  <c:v>2809832.59051989</c:v>
                </c:pt>
                <c:pt idx="496">
                  <c:v>2810005.74148506</c:v>
                </c:pt>
                <c:pt idx="497">
                  <c:v>2810155.15223088</c:v>
                </c:pt>
                <c:pt idx="498">
                  <c:v>2810089.71698048</c:v>
                </c:pt>
                <c:pt idx="499">
                  <c:v>2809803.48905876</c:v>
                </c:pt>
                <c:pt idx="500">
                  <c:v>2809915.2893903</c:v>
                </c:pt>
                <c:pt idx="501">
                  <c:v>2809891.11512972</c:v>
                </c:pt>
                <c:pt idx="502">
                  <c:v>2809940.70056341</c:v>
                </c:pt>
                <c:pt idx="503">
                  <c:v>2809976.35919171</c:v>
                </c:pt>
                <c:pt idx="504">
                  <c:v>2810114.74661727</c:v>
                </c:pt>
                <c:pt idx="505">
                  <c:v>2810094.46330171</c:v>
                </c:pt>
                <c:pt idx="506">
                  <c:v>2809978.17036005</c:v>
                </c:pt>
                <c:pt idx="507">
                  <c:v>2809927.16441961</c:v>
                </c:pt>
                <c:pt idx="508">
                  <c:v>2809898.86559682</c:v>
                </c:pt>
                <c:pt idx="509">
                  <c:v>2809933.67735022</c:v>
                </c:pt>
                <c:pt idx="510">
                  <c:v>2809873.60664011</c:v>
                </c:pt>
                <c:pt idx="511">
                  <c:v>2809724.33880034</c:v>
                </c:pt>
                <c:pt idx="512">
                  <c:v>2809893.91737574</c:v>
                </c:pt>
                <c:pt idx="513">
                  <c:v>2809886.24239813</c:v>
                </c:pt>
                <c:pt idx="514">
                  <c:v>2809799.6779108</c:v>
                </c:pt>
                <c:pt idx="515">
                  <c:v>2810025.75314574</c:v>
                </c:pt>
                <c:pt idx="516">
                  <c:v>2809915.66156751</c:v>
                </c:pt>
                <c:pt idx="517">
                  <c:v>2810032.29056196</c:v>
                </c:pt>
                <c:pt idx="518">
                  <c:v>2809820.49916818</c:v>
                </c:pt>
                <c:pt idx="519">
                  <c:v>2809830.56447893</c:v>
                </c:pt>
                <c:pt idx="520">
                  <c:v>2809712.94338417</c:v>
                </c:pt>
                <c:pt idx="521">
                  <c:v>2809912.85835766</c:v>
                </c:pt>
                <c:pt idx="522">
                  <c:v>2809788.53743661</c:v>
                </c:pt>
                <c:pt idx="523">
                  <c:v>2810023.83041433</c:v>
                </c:pt>
                <c:pt idx="524">
                  <c:v>2809885.54856256</c:v>
                </c:pt>
                <c:pt idx="525">
                  <c:v>2809943.78539658</c:v>
                </c:pt>
                <c:pt idx="526">
                  <c:v>2810021.92854425</c:v>
                </c:pt>
                <c:pt idx="527">
                  <c:v>2809960.51051575</c:v>
                </c:pt>
                <c:pt idx="528">
                  <c:v>2809886.09919784</c:v>
                </c:pt>
                <c:pt idx="529">
                  <c:v>2809873.10323935</c:v>
                </c:pt>
                <c:pt idx="530">
                  <c:v>2809795.46844055</c:v>
                </c:pt>
                <c:pt idx="531">
                  <c:v>2809887.71088554</c:v>
                </c:pt>
                <c:pt idx="532">
                  <c:v>2809811.32493463</c:v>
                </c:pt>
                <c:pt idx="533">
                  <c:v>2809865.45581507</c:v>
                </c:pt>
                <c:pt idx="534">
                  <c:v>2809896.31814765</c:v>
                </c:pt>
                <c:pt idx="535">
                  <c:v>2809809.49213773</c:v>
                </c:pt>
                <c:pt idx="536">
                  <c:v>2809868.38941753</c:v>
                </c:pt>
                <c:pt idx="537">
                  <c:v>2809837.35612335</c:v>
                </c:pt>
                <c:pt idx="538">
                  <c:v>2809810.37099336</c:v>
                </c:pt>
                <c:pt idx="539">
                  <c:v>2809833.4172874</c:v>
                </c:pt>
                <c:pt idx="540">
                  <c:v>2809964.80764937</c:v>
                </c:pt>
                <c:pt idx="541">
                  <c:v>2809827.56384586</c:v>
                </c:pt>
                <c:pt idx="542">
                  <c:v>2809885.66255095</c:v>
                </c:pt>
                <c:pt idx="543">
                  <c:v>2809913.8157892</c:v>
                </c:pt>
                <c:pt idx="544">
                  <c:v>2809923.70498357</c:v>
                </c:pt>
                <c:pt idx="545">
                  <c:v>2809930.21191554</c:v>
                </c:pt>
                <c:pt idx="546">
                  <c:v>2809975.82358476</c:v>
                </c:pt>
                <c:pt idx="547">
                  <c:v>2809954.88757993</c:v>
                </c:pt>
                <c:pt idx="548">
                  <c:v>2809864.92041806</c:v>
                </c:pt>
                <c:pt idx="549">
                  <c:v>2809927.02553638</c:v>
                </c:pt>
                <c:pt idx="550">
                  <c:v>2809989.48263715</c:v>
                </c:pt>
                <c:pt idx="551">
                  <c:v>2809916.38549378</c:v>
                </c:pt>
                <c:pt idx="552">
                  <c:v>2809728.0255487</c:v>
                </c:pt>
                <c:pt idx="553">
                  <c:v>2809851.19613148</c:v>
                </c:pt>
                <c:pt idx="554">
                  <c:v>2809954.923619</c:v>
                </c:pt>
                <c:pt idx="555">
                  <c:v>2809898.98493013</c:v>
                </c:pt>
                <c:pt idx="556">
                  <c:v>2810083.85587896</c:v>
                </c:pt>
                <c:pt idx="557">
                  <c:v>2809986.03582008</c:v>
                </c:pt>
                <c:pt idx="558">
                  <c:v>2809918.63023874</c:v>
                </c:pt>
                <c:pt idx="559">
                  <c:v>2809921.51030869</c:v>
                </c:pt>
                <c:pt idx="560">
                  <c:v>2809899.97521613</c:v>
                </c:pt>
                <c:pt idx="561">
                  <c:v>2809916.04247396</c:v>
                </c:pt>
                <c:pt idx="562">
                  <c:v>2809893.21828452</c:v>
                </c:pt>
                <c:pt idx="563">
                  <c:v>2809917.92332893</c:v>
                </c:pt>
                <c:pt idx="564">
                  <c:v>2810043.48527453</c:v>
                </c:pt>
                <c:pt idx="565">
                  <c:v>2810055.9972575</c:v>
                </c:pt>
                <c:pt idx="566">
                  <c:v>2809937.91226607</c:v>
                </c:pt>
                <c:pt idx="567">
                  <c:v>2810067.66371638</c:v>
                </c:pt>
                <c:pt idx="568">
                  <c:v>2810053.98274083</c:v>
                </c:pt>
                <c:pt idx="569">
                  <c:v>2810015.39481587</c:v>
                </c:pt>
                <c:pt idx="570">
                  <c:v>2810039.6890797</c:v>
                </c:pt>
                <c:pt idx="571">
                  <c:v>2810072.69124375</c:v>
                </c:pt>
                <c:pt idx="572">
                  <c:v>2810087.91590833</c:v>
                </c:pt>
                <c:pt idx="573">
                  <c:v>2810092.13336067</c:v>
                </c:pt>
                <c:pt idx="574">
                  <c:v>2809990.72321662</c:v>
                </c:pt>
                <c:pt idx="575">
                  <c:v>2810053.6762171</c:v>
                </c:pt>
                <c:pt idx="576">
                  <c:v>2810096.77865742</c:v>
                </c:pt>
                <c:pt idx="577">
                  <c:v>2810041.67153124</c:v>
                </c:pt>
                <c:pt idx="578">
                  <c:v>2809967.20686261</c:v>
                </c:pt>
                <c:pt idx="579">
                  <c:v>2810044.67353382</c:v>
                </c:pt>
                <c:pt idx="580">
                  <c:v>2809997.78124858</c:v>
                </c:pt>
                <c:pt idx="581">
                  <c:v>2809980.79687009</c:v>
                </c:pt>
                <c:pt idx="582">
                  <c:v>2809980.37944091</c:v>
                </c:pt>
                <c:pt idx="583">
                  <c:v>2809997.50827638</c:v>
                </c:pt>
                <c:pt idx="584">
                  <c:v>2809986.33672637</c:v>
                </c:pt>
                <c:pt idx="585">
                  <c:v>2810057.58362772</c:v>
                </c:pt>
                <c:pt idx="586">
                  <c:v>2809995.62284902</c:v>
                </c:pt>
                <c:pt idx="587">
                  <c:v>2810037.85557579</c:v>
                </c:pt>
                <c:pt idx="588">
                  <c:v>2810026.93352296</c:v>
                </c:pt>
                <c:pt idx="589">
                  <c:v>2810002.84700494</c:v>
                </c:pt>
                <c:pt idx="590">
                  <c:v>2810042.85741372</c:v>
                </c:pt>
                <c:pt idx="591">
                  <c:v>2810089.18019792</c:v>
                </c:pt>
                <c:pt idx="592">
                  <c:v>2810063.51090328</c:v>
                </c:pt>
                <c:pt idx="593">
                  <c:v>2809980.16134744</c:v>
                </c:pt>
                <c:pt idx="594">
                  <c:v>2809965.05083952</c:v>
                </c:pt>
                <c:pt idx="595">
                  <c:v>2809889.29931299</c:v>
                </c:pt>
                <c:pt idx="596">
                  <c:v>2809972.99563157</c:v>
                </c:pt>
                <c:pt idx="597">
                  <c:v>2809971.10104716</c:v>
                </c:pt>
                <c:pt idx="598">
                  <c:v>2809956.13742065</c:v>
                </c:pt>
                <c:pt idx="599">
                  <c:v>2809925.65012018</c:v>
                </c:pt>
                <c:pt idx="600">
                  <c:v>2809912.79404449</c:v>
                </c:pt>
                <c:pt idx="601">
                  <c:v>2809871.89497795</c:v>
                </c:pt>
                <c:pt idx="602">
                  <c:v>2809926.05839234</c:v>
                </c:pt>
                <c:pt idx="603">
                  <c:v>2809846.98384668</c:v>
                </c:pt>
                <c:pt idx="604">
                  <c:v>2809915.68765204</c:v>
                </c:pt>
                <c:pt idx="605">
                  <c:v>2809939.18842645</c:v>
                </c:pt>
                <c:pt idx="606">
                  <c:v>2809933.59368644</c:v>
                </c:pt>
                <c:pt idx="607">
                  <c:v>2809933.45611043</c:v>
                </c:pt>
                <c:pt idx="608">
                  <c:v>2809938.39873694</c:v>
                </c:pt>
                <c:pt idx="609">
                  <c:v>2809978.40958427</c:v>
                </c:pt>
                <c:pt idx="610">
                  <c:v>2809959.81760324</c:v>
                </c:pt>
                <c:pt idx="611">
                  <c:v>2809997.25049698</c:v>
                </c:pt>
                <c:pt idx="612">
                  <c:v>2809930.48509724</c:v>
                </c:pt>
                <c:pt idx="613">
                  <c:v>2809926.16138397</c:v>
                </c:pt>
                <c:pt idx="614">
                  <c:v>2809937.73429869</c:v>
                </c:pt>
                <c:pt idx="615">
                  <c:v>2809896.25779738</c:v>
                </c:pt>
                <c:pt idx="616">
                  <c:v>2809951.86636725</c:v>
                </c:pt>
                <c:pt idx="617">
                  <c:v>2809885.31243483</c:v>
                </c:pt>
                <c:pt idx="618">
                  <c:v>2809945.88699677</c:v>
                </c:pt>
                <c:pt idx="619">
                  <c:v>2809965.99846862</c:v>
                </c:pt>
                <c:pt idx="620">
                  <c:v>2809986.40277457</c:v>
                </c:pt>
                <c:pt idx="621">
                  <c:v>2809962.07408193</c:v>
                </c:pt>
                <c:pt idx="622">
                  <c:v>2810014.7987667</c:v>
                </c:pt>
                <c:pt idx="623">
                  <c:v>2809996.97448337</c:v>
                </c:pt>
                <c:pt idx="624">
                  <c:v>2809999.20731779</c:v>
                </c:pt>
                <c:pt idx="625">
                  <c:v>2809955.27875017</c:v>
                </c:pt>
                <c:pt idx="626">
                  <c:v>2810010.86853017</c:v>
                </c:pt>
                <c:pt idx="627">
                  <c:v>2809949.23854819</c:v>
                </c:pt>
                <c:pt idx="628">
                  <c:v>2810028.03697226</c:v>
                </c:pt>
                <c:pt idx="629">
                  <c:v>2809934.25703848</c:v>
                </c:pt>
                <c:pt idx="630">
                  <c:v>2809976.61120305</c:v>
                </c:pt>
                <c:pt idx="631">
                  <c:v>2809938.96653105</c:v>
                </c:pt>
                <c:pt idx="632">
                  <c:v>2809935.89151404</c:v>
                </c:pt>
                <c:pt idx="633">
                  <c:v>2809939.84808348</c:v>
                </c:pt>
                <c:pt idx="634">
                  <c:v>2809945.70100511</c:v>
                </c:pt>
                <c:pt idx="635">
                  <c:v>2809891.2019949</c:v>
                </c:pt>
                <c:pt idx="636">
                  <c:v>2809931.26703392</c:v>
                </c:pt>
                <c:pt idx="637">
                  <c:v>2809904.45566784</c:v>
                </c:pt>
                <c:pt idx="638">
                  <c:v>2809926.10682811</c:v>
                </c:pt>
                <c:pt idx="639">
                  <c:v>2809984.94652562</c:v>
                </c:pt>
                <c:pt idx="640">
                  <c:v>2809960.57109365</c:v>
                </c:pt>
                <c:pt idx="641">
                  <c:v>2809886.72689361</c:v>
                </c:pt>
                <c:pt idx="642">
                  <c:v>2809914.01137432</c:v>
                </c:pt>
                <c:pt idx="643">
                  <c:v>2809961.439172</c:v>
                </c:pt>
                <c:pt idx="644">
                  <c:v>2809910.67615261</c:v>
                </c:pt>
                <c:pt idx="645">
                  <c:v>2809962.20096359</c:v>
                </c:pt>
                <c:pt idx="646">
                  <c:v>2809949.2965447</c:v>
                </c:pt>
                <c:pt idx="647">
                  <c:v>2809923.98352032</c:v>
                </c:pt>
                <c:pt idx="648">
                  <c:v>2809943.88840351</c:v>
                </c:pt>
                <c:pt idx="649">
                  <c:v>2809936.79957082</c:v>
                </c:pt>
                <c:pt idx="650">
                  <c:v>2809956.52978816</c:v>
                </c:pt>
                <c:pt idx="651">
                  <c:v>2809926.22090115</c:v>
                </c:pt>
                <c:pt idx="652">
                  <c:v>2809930.66944045</c:v>
                </c:pt>
                <c:pt idx="653">
                  <c:v>2809939.28359272</c:v>
                </c:pt>
                <c:pt idx="654">
                  <c:v>2809903.1783557</c:v>
                </c:pt>
                <c:pt idx="655">
                  <c:v>2809946.34469257</c:v>
                </c:pt>
                <c:pt idx="656">
                  <c:v>2809949.68356421</c:v>
                </c:pt>
                <c:pt idx="657">
                  <c:v>2809947.28209745</c:v>
                </c:pt>
                <c:pt idx="658">
                  <c:v>2809936.59949962</c:v>
                </c:pt>
                <c:pt idx="659">
                  <c:v>2809937.41566273</c:v>
                </c:pt>
                <c:pt idx="660">
                  <c:v>2809929.55914794</c:v>
                </c:pt>
                <c:pt idx="661">
                  <c:v>2809939.99190273</c:v>
                </c:pt>
                <c:pt idx="662">
                  <c:v>2809914.84096482</c:v>
                </c:pt>
                <c:pt idx="663">
                  <c:v>2809902.3768522</c:v>
                </c:pt>
                <c:pt idx="664">
                  <c:v>2809886.60769957</c:v>
                </c:pt>
                <c:pt idx="665">
                  <c:v>2809876.99062048</c:v>
                </c:pt>
                <c:pt idx="666">
                  <c:v>2809876.38249593</c:v>
                </c:pt>
                <c:pt idx="667">
                  <c:v>2809860.64782622</c:v>
                </c:pt>
                <c:pt idx="668">
                  <c:v>2809866.46736247</c:v>
                </c:pt>
                <c:pt idx="669">
                  <c:v>2809869.58667546</c:v>
                </c:pt>
                <c:pt idx="670">
                  <c:v>2809868.01184724</c:v>
                </c:pt>
                <c:pt idx="671">
                  <c:v>2809873.4514462</c:v>
                </c:pt>
                <c:pt idx="672">
                  <c:v>2809843.78401538</c:v>
                </c:pt>
                <c:pt idx="673">
                  <c:v>2809860.71248921</c:v>
                </c:pt>
                <c:pt idx="674">
                  <c:v>2809831.99770208</c:v>
                </c:pt>
                <c:pt idx="675">
                  <c:v>2809828.31294206</c:v>
                </c:pt>
                <c:pt idx="676">
                  <c:v>2809843.32447603</c:v>
                </c:pt>
                <c:pt idx="677">
                  <c:v>2809844.23796823</c:v>
                </c:pt>
                <c:pt idx="678">
                  <c:v>2809821.90910747</c:v>
                </c:pt>
                <c:pt idx="679">
                  <c:v>2809821.12488051</c:v>
                </c:pt>
                <c:pt idx="680">
                  <c:v>2809835.02953251</c:v>
                </c:pt>
                <c:pt idx="681">
                  <c:v>2809816.63079092</c:v>
                </c:pt>
                <c:pt idx="682">
                  <c:v>2809833.41043109</c:v>
                </c:pt>
                <c:pt idx="683">
                  <c:v>2809815.58600764</c:v>
                </c:pt>
                <c:pt idx="684">
                  <c:v>2809795.73404151</c:v>
                </c:pt>
                <c:pt idx="685">
                  <c:v>2809826.41018139</c:v>
                </c:pt>
                <c:pt idx="686">
                  <c:v>2809844.74670134</c:v>
                </c:pt>
                <c:pt idx="687">
                  <c:v>2809836.1771373</c:v>
                </c:pt>
                <c:pt idx="688">
                  <c:v>2809844.6849922</c:v>
                </c:pt>
                <c:pt idx="689">
                  <c:v>2809826.05295073</c:v>
                </c:pt>
                <c:pt idx="690">
                  <c:v>2809842.43035951</c:v>
                </c:pt>
                <c:pt idx="691">
                  <c:v>2809856.90452813</c:v>
                </c:pt>
                <c:pt idx="692">
                  <c:v>2809836.36092196</c:v>
                </c:pt>
                <c:pt idx="693">
                  <c:v>2809859.49633209</c:v>
                </c:pt>
                <c:pt idx="694">
                  <c:v>2809833.53989376</c:v>
                </c:pt>
                <c:pt idx="695">
                  <c:v>2809857.16654342</c:v>
                </c:pt>
                <c:pt idx="696">
                  <c:v>2809805.69994947</c:v>
                </c:pt>
                <c:pt idx="697">
                  <c:v>2809853.76560441</c:v>
                </c:pt>
                <c:pt idx="698">
                  <c:v>2809821.8533918</c:v>
                </c:pt>
                <c:pt idx="699">
                  <c:v>2809844.5735051</c:v>
                </c:pt>
                <c:pt idx="700">
                  <c:v>2809853.75302303</c:v>
                </c:pt>
                <c:pt idx="701">
                  <c:v>2809841.48925438</c:v>
                </c:pt>
                <c:pt idx="702">
                  <c:v>2809820.92585171</c:v>
                </c:pt>
                <c:pt idx="703">
                  <c:v>2809844.88133681</c:v>
                </c:pt>
                <c:pt idx="704">
                  <c:v>2809852.60210248</c:v>
                </c:pt>
                <c:pt idx="705">
                  <c:v>2809827.41901291</c:v>
                </c:pt>
                <c:pt idx="706">
                  <c:v>2809839.40499592</c:v>
                </c:pt>
                <c:pt idx="707">
                  <c:v>2809838.99320543</c:v>
                </c:pt>
                <c:pt idx="708">
                  <c:v>2809836.08025629</c:v>
                </c:pt>
                <c:pt idx="709">
                  <c:v>2809855.68173632</c:v>
                </c:pt>
                <c:pt idx="710">
                  <c:v>2809852.00908851</c:v>
                </c:pt>
                <c:pt idx="711">
                  <c:v>2809852.5099191</c:v>
                </c:pt>
                <c:pt idx="712">
                  <c:v>2809853.05123087</c:v>
                </c:pt>
                <c:pt idx="713">
                  <c:v>2809861.67795988</c:v>
                </c:pt>
                <c:pt idx="714">
                  <c:v>2809865.06170454</c:v>
                </c:pt>
                <c:pt idx="715">
                  <c:v>2809867.4970693</c:v>
                </c:pt>
                <c:pt idx="716">
                  <c:v>2809869.48292343</c:v>
                </c:pt>
                <c:pt idx="717">
                  <c:v>2809856.24707137</c:v>
                </c:pt>
                <c:pt idx="718">
                  <c:v>2809869.29021861</c:v>
                </c:pt>
                <c:pt idx="719">
                  <c:v>2809865.38672648</c:v>
                </c:pt>
                <c:pt idx="720">
                  <c:v>2809874.50580837</c:v>
                </c:pt>
                <c:pt idx="721">
                  <c:v>2809860.2903676</c:v>
                </c:pt>
                <c:pt idx="722">
                  <c:v>2809854.83554014</c:v>
                </c:pt>
                <c:pt idx="723">
                  <c:v>2809858.65161776</c:v>
                </c:pt>
                <c:pt idx="724">
                  <c:v>2809853.5116332</c:v>
                </c:pt>
                <c:pt idx="725">
                  <c:v>2809854.03830283</c:v>
                </c:pt>
                <c:pt idx="726">
                  <c:v>2809843.90198619</c:v>
                </c:pt>
                <c:pt idx="727">
                  <c:v>2809840.13546852</c:v>
                </c:pt>
                <c:pt idx="728">
                  <c:v>2809847.74991574</c:v>
                </c:pt>
                <c:pt idx="729">
                  <c:v>2809842.60660834</c:v>
                </c:pt>
                <c:pt idx="730">
                  <c:v>2809840.66981495</c:v>
                </c:pt>
                <c:pt idx="731">
                  <c:v>2809843.68879945</c:v>
                </c:pt>
                <c:pt idx="732">
                  <c:v>2809862.53776443</c:v>
                </c:pt>
                <c:pt idx="733">
                  <c:v>2809832.6544793</c:v>
                </c:pt>
                <c:pt idx="734">
                  <c:v>2809829.85219747</c:v>
                </c:pt>
                <c:pt idx="735">
                  <c:v>2809829.71195149</c:v>
                </c:pt>
                <c:pt idx="736">
                  <c:v>2809827.71564884</c:v>
                </c:pt>
                <c:pt idx="737">
                  <c:v>2809834.28518242</c:v>
                </c:pt>
                <c:pt idx="738">
                  <c:v>2809826.416227</c:v>
                </c:pt>
                <c:pt idx="739">
                  <c:v>2809842.25672521</c:v>
                </c:pt>
                <c:pt idx="740">
                  <c:v>2809816.96994173</c:v>
                </c:pt>
                <c:pt idx="741">
                  <c:v>2809832.25403966</c:v>
                </c:pt>
                <c:pt idx="742">
                  <c:v>2809825.49619205</c:v>
                </c:pt>
                <c:pt idx="743">
                  <c:v>2809837.44757889</c:v>
                </c:pt>
                <c:pt idx="744">
                  <c:v>2809835.08790599</c:v>
                </c:pt>
                <c:pt idx="745">
                  <c:v>2809839.3548374</c:v>
                </c:pt>
                <c:pt idx="746">
                  <c:v>2809839.12364373</c:v>
                </c:pt>
                <c:pt idx="747">
                  <c:v>2809837.98927329</c:v>
                </c:pt>
                <c:pt idx="748">
                  <c:v>2809850.54990619</c:v>
                </c:pt>
                <c:pt idx="749">
                  <c:v>2809836.53596968</c:v>
                </c:pt>
                <c:pt idx="750">
                  <c:v>2809837.86366259</c:v>
                </c:pt>
                <c:pt idx="751">
                  <c:v>2809829.80510512</c:v>
                </c:pt>
                <c:pt idx="752">
                  <c:v>2809839.47266202</c:v>
                </c:pt>
                <c:pt idx="753">
                  <c:v>2809839.45209731</c:v>
                </c:pt>
                <c:pt idx="754">
                  <c:v>2809824.37895579</c:v>
                </c:pt>
                <c:pt idx="755">
                  <c:v>2809835.7011339</c:v>
                </c:pt>
                <c:pt idx="756">
                  <c:v>2809841.818055</c:v>
                </c:pt>
                <c:pt idx="757">
                  <c:v>2809833.8263081</c:v>
                </c:pt>
                <c:pt idx="758">
                  <c:v>2809831.27831723</c:v>
                </c:pt>
                <c:pt idx="759">
                  <c:v>2809842.18800184</c:v>
                </c:pt>
                <c:pt idx="760">
                  <c:v>2809835.96797167</c:v>
                </c:pt>
                <c:pt idx="761">
                  <c:v>2809839.06159312</c:v>
                </c:pt>
                <c:pt idx="762">
                  <c:v>2809837.02547658</c:v>
                </c:pt>
                <c:pt idx="763">
                  <c:v>2809828.65551201</c:v>
                </c:pt>
                <c:pt idx="764">
                  <c:v>2809840.30143471</c:v>
                </c:pt>
                <c:pt idx="765">
                  <c:v>2809835.71643881</c:v>
                </c:pt>
                <c:pt idx="766">
                  <c:v>2809835.07349623</c:v>
                </c:pt>
                <c:pt idx="767">
                  <c:v>2809832.43265547</c:v>
                </c:pt>
                <c:pt idx="768">
                  <c:v>2809831.23807538</c:v>
                </c:pt>
                <c:pt idx="769">
                  <c:v>2809838.68516795</c:v>
                </c:pt>
                <c:pt idx="770">
                  <c:v>2809839.81374311</c:v>
                </c:pt>
                <c:pt idx="771">
                  <c:v>2809838.52112595</c:v>
                </c:pt>
                <c:pt idx="772">
                  <c:v>2809835.40290172</c:v>
                </c:pt>
                <c:pt idx="773">
                  <c:v>2809840.57502606</c:v>
                </c:pt>
                <c:pt idx="774">
                  <c:v>2809837.36765929</c:v>
                </c:pt>
                <c:pt idx="775">
                  <c:v>2809833.74323407</c:v>
                </c:pt>
                <c:pt idx="776">
                  <c:v>2809835.13632848</c:v>
                </c:pt>
                <c:pt idx="777">
                  <c:v>2809838.18328207</c:v>
                </c:pt>
                <c:pt idx="778">
                  <c:v>2809837.28804494</c:v>
                </c:pt>
                <c:pt idx="779">
                  <c:v>2809841.68347921</c:v>
                </c:pt>
                <c:pt idx="780">
                  <c:v>2809836.36485744</c:v>
                </c:pt>
                <c:pt idx="781">
                  <c:v>2809835.97389316</c:v>
                </c:pt>
                <c:pt idx="782">
                  <c:v>2809836.34252611</c:v>
                </c:pt>
                <c:pt idx="783">
                  <c:v>2809839.79056332</c:v>
                </c:pt>
                <c:pt idx="784">
                  <c:v>2809838.12457185</c:v>
                </c:pt>
                <c:pt idx="785">
                  <c:v>2809833.32806571</c:v>
                </c:pt>
                <c:pt idx="786">
                  <c:v>2809833.87003804</c:v>
                </c:pt>
                <c:pt idx="787">
                  <c:v>2809823.74595226</c:v>
                </c:pt>
                <c:pt idx="788">
                  <c:v>2809830.98986403</c:v>
                </c:pt>
                <c:pt idx="789">
                  <c:v>2809834.39553823</c:v>
                </c:pt>
                <c:pt idx="790">
                  <c:v>2809833.73752597</c:v>
                </c:pt>
                <c:pt idx="791">
                  <c:v>2809830.95227822</c:v>
                </c:pt>
                <c:pt idx="792">
                  <c:v>2809838.4301273</c:v>
                </c:pt>
                <c:pt idx="793">
                  <c:v>2809838.8826636</c:v>
                </c:pt>
                <c:pt idx="794">
                  <c:v>2809836.42512163</c:v>
                </c:pt>
                <c:pt idx="795">
                  <c:v>2809835.43151742</c:v>
                </c:pt>
                <c:pt idx="796">
                  <c:v>2809838.01875227</c:v>
                </c:pt>
                <c:pt idx="797">
                  <c:v>2809835.60154936</c:v>
                </c:pt>
                <c:pt idx="798">
                  <c:v>2809838.48557248</c:v>
                </c:pt>
                <c:pt idx="799">
                  <c:v>2809833.50699639</c:v>
                </c:pt>
                <c:pt idx="800">
                  <c:v>2809832.03066954</c:v>
                </c:pt>
                <c:pt idx="801">
                  <c:v>2809826.06163881</c:v>
                </c:pt>
                <c:pt idx="802">
                  <c:v>2809831.51461174</c:v>
                </c:pt>
                <c:pt idx="803">
                  <c:v>2809837.36842699</c:v>
                </c:pt>
                <c:pt idx="804">
                  <c:v>2809834.08348755</c:v>
                </c:pt>
                <c:pt idx="805">
                  <c:v>2809836.56755879</c:v>
                </c:pt>
                <c:pt idx="806">
                  <c:v>2809836.27700572</c:v>
                </c:pt>
                <c:pt idx="807">
                  <c:v>2809836.17275005</c:v>
                </c:pt>
                <c:pt idx="808">
                  <c:v>2809836.74377933</c:v>
                </c:pt>
                <c:pt idx="809">
                  <c:v>2809829.11695639</c:v>
                </c:pt>
                <c:pt idx="810">
                  <c:v>2809835.44295427</c:v>
                </c:pt>
                <c:pt idx="811">
                  <c:v>2809838.31436198</c:v>
                </c:pt>
                <c:pt idx="812">
                  <c:v>2809834.70436035</c:v>
                </c:pt>
                <c:pt idx="813">
                  <c:v>2809830.50136285</c:v>
                </c:pt>
                <c:pt idx="814">
                  <c:v>2809839.60979055</c:v>
                </c:pt>
                <c:pt idx="815">
                  <c:v>2809827.99415668</c:v>
                </c:pt>
                <c:pt idx="816">
                  <c:v>2809828.39395256</c:v>
                </c:pt>
                <c:pt idx="817">
                  <c:v>2809820.59835209</c:v>
                </c:pt>
                <c:pt idx="818">
                  <c:v>2809828.27111297</c:v>
                </c:pt>
                <c:pt idx="819">
                  <c:v>2809823.54596235</c:v>
                </c:pt>
                <c:pt idx="820">
                  <c:v>2809831.68960604</c:v>
                </c:pt>
                <c:pt idx="821">
                  <c:v>2809826.40393301</c:v>
                </c:pt>
                <c:pt idx="822">
                  <c:v>2809831.07450454</c:v>
                </c:pt>
                <c:pt idx="823">
                  <c:v>2809830.95013465</c:v>
                </c:pt>
                <c:pt idx="824">
                  <c:v>2809828.2403422</c:v>
                </c:pt>
                <c:pt idx="825">
                  <c:v>2809826.64234509</c:v>
                </c:pt>
                <c:pt idx="826">
                  <c:v>2809826.94614819</c:v>
                </c:pt>
                <c:pt idx="827">
                  <c:v>2809827.60450302</c:v>
                </c:pt>
                <c:pt idx="828">
                  <c:v>2809830.15877221</c:v>
                </c:pt>
                <c:pt idx="829">
                  <c:v>2809828.61488613</c:v>
                </c:pt>
                <c:pt idx="830">
                  <c:v>2809829.40058835</c:v>
                </c:pt>
                <c:pt idx="831">
                  <c:v>2809826.94962277</c:v>
                </c:pt>
                <c:pt idx="832">
                  <c:v>2809829.4107471</c:v>
                </c:pt>
                <c:pt idx="833">
                  <c:v>2809825.81939948</c:v>
                </c:pt>
                <c:pt idx="834">
                  <c:v>2809822.65244967</c:v>
                </c:pt>
                <c:pt idx="835">
                  <c:v>2809827.19863288</c:v>
                </c:pt>
                <c:pt idx="836">
                  <c:v>2809824.69737171</c:v>
                </c:pt>
                <c:pt idx="837">
                  <c:v>2809825.66550686</c:v>
                </c:pt>
                <c:pt idx="838">
                  <c:v>2809824.19481704</c:v>
                </c:pt>
                <c:pt idx="839">
                  <c:v>2809824.91363657</c:v>
                </c:pt>
                <c:pt idx="840">
                  <c:v>2809828.23673898</c:v>
                </c:pt>
                <c:pt idx="841">
                  <c:v>2809826.30655624</c:v>
                </c:pt>
                <c:pt idx="842">
                  <c:v>2809823.60356651</c:v>
                </c:pt>
                <c:pt idx="843">
                  <c:v>2809824.17487557</c:v>
                </c:pt>
                <c:pt idx="844">
                  <c:v>2809829.8536093</c:v>
                </c:pt>
                <c:pt idx="845">
                  <c:v>2809829.67892718</c:v>
                </c:pt>
                <c:pt idx="846">
                  <c:v>2809826.10678343</c:v>
                </c:pt>
                <c:pt idx="847">
                  <c:v>2809826.78577583</c:v>
                </c:pt>
                <c:pt idx="848">
                  <c:v>2809827.78379982</c:v>
                </c:pt>
                <c:pt idx="849">
                  <c:v>2809826.76270415</c:v>
                </c:pt>
                <c:pt idx="850">
                  <c:v>2809830.47909733</c:v>
                </c:pt>
                <c:pt idx="851">
                  <c:v>2809826.33185298</c:v>
                </c:pt>
                <c:pt idx="852">
                  <c:v>2809830.43563399</c:v>
                </c:pt>
                <c:pt idx="853">
                  <c:v>2809828.31770383</c:v>
                </c:pt>
                <c:pt idx="854">
                  <c:v>2809827.56096012</c:v>
                </c:pt>
                <c:pt idx="855">
                  <c:v>2809827.79923273</c:v>
                </c:pt>
                <c:pt idx="856">
                  <c:v>2809831.36711724</c:v>
                </c:pt>
                <c:pt idx="857">
                  <c:v>2809827.17077839</c:v>
                </c:pt>
                <c:pt idx="858">
                  <c:v>2809830.65286637</c:v>
                </c:pt>
                <c:pt idx="859">
                  <c:v>2809827.64826974</c:v>
                </c:pt>
                <c:pt idx="860">
                  <c:v>2809824.85867872</c:v>
                </c:pt>
                <c:pt idx="861">
                  <c:v>2809827.99868619</c:v>
                </c:pt>
                <c:pt idx="862">
                  <c:v>2809826.19975613</c:v>
                </c:pt>
                <c:pt idx="863">
                  <c:v>2809826.10499762</c:v>
                </c:pt>
                <c:pt idx="864">
                  <c:v>2809827.65427887</c:v>
                </c:pt>
                <c:pt idx="865">
                  <c:v>2809826.21412563</c:v>
                </c:pt>
                <c:pt idx="866">
                  <c:v>2809824.04728128</c:v>
                </c:pt>
                <c:pt idx="867">
                  <c:v>2809825.63591978</c:v>
                </c:pt>
                <c:pt idx="868">
                  <c:v>2809825.88025382</c:v>
                </c:pt>
                <c:pt idx="869">
                  <c:v>2809827.12082476</c:v>
                </c:pt>
                <c:pt idx="870">
                  <c:v>2809827.53648585</c:v>
                </c:pt>
                <c:pt idx="871">
                  <c:v>2809824.16357333</c:v>
                </c:pt>
                <c:pt idx="872">
                  <c:v>2809827.69177369</c:v>
                </c:pt>
                <c:pt idx="873">
                  <c:v>2809826.90874176</c:v>
                </c:pt>
                <c:pt idx="874">
                  <c:v>2809826.65564774</c:v>
                </c:pt>
                <c:pt idx="875">
                  <c:v>2809825.41484584</c:v>
                </c:pt>
                <c:pt idx="876">
                  <c:v>2809824.5685457</c:v>
                </c:pt>
                <c:pt idx="877">
                  <c:v>2809826.3855271</c:v>
                </c:pt>
                <c:pt idx="878">
                  <c:v>2809826.11544864</c:v>
                </c:pt>
                <c:pt idx="879">
                  <c:v>2809825.89257583</c:v>
                </c:pt>
                <c:pt idx="880">
                  <c:v>2809826.99653816</c:v>
                </c:pt>
                <c:pt idx="881">
                  <c:v>2809827.28923309</c:v>
                </c:pt>
                <c:pt idx="882">
                  <c:v>2809827.33696062</c:v>
                </c:pt>
                <c:pt idx="883">
                  <c:v>2809827.28204238</c:v>
                </c:pt>
                <c:pt idx="884">
                  <c:v>2809826.44201351</c:v>
                </c:pt>
                <c:pt idx="885">
                  <c:v>2809826.50327718</c:v>
                </c:pt>
                <c:pt idx="886">
                  <c:v>2809825.72780606</c:v>
                </c:pt>
                <c:pt idx="887">
                  <c:v>2809827.3199882</c:v>
                </c:pt>
                <c:pt idx="888">
                  <c:v>2809826.50365262</c:v>
                </c:pt>
                <c:pt idx="889">
                  <c:v>2809826.10448633</c:v>
                </c:pt>
                <c:pt idx="890">
                  <c:v>2809826.32174985</c:v>
                </c:pt>
                <c:pt idx="891">
                  <c:v>2809826.9005706</c:v>
                </c:pt>
                <c:pt idx="892">
                  <c:v>2809826.06735109</c:v>
                </c:pt>
                <c:pt idx="893">
                  <c:v>2809825.80312359</c:v>
                </c:pt>
                <c:pt idx="894">
                  <c:v>2809827.27486306</c:v>
                </c:pt>
                <c:pt idx="895">
                  <c:v>2809827.97426378</c:v>
                </c:pt>
                <c:pt idx="896">
                  <c:v>2809828.0556399</c:v>
                </c:pt>
                <c:pt idx="897">
                  <c:v>2809827.8297459</c:v>
                </c:pt>
                <c:pt idx="898">
                  <c:v>2809828.25960942</c:v>
                </c:pt>
                <c:pt idx="899">
                  <c:v>2809827.51737756</c:v>
                </c:pt>
                <c:pt idx="900">
                  <c:v>2809829.04048737</c:v>
                </c:pt>
                <c:pt idx="901">
                  <c:v>2809828.40329934</c:v>
                </c:pt>
                <c:pt idx="902">
                  <c:v>2809827.6238957</c:v>
                </c:pt>
                <c:pt idx="903">
                  <c:v>2809828.87258048</c:v>
                </c:pt>
                <c:pt idx="904">
                  <c:v>2809827.8583313</c:v>
                </c:pt>
                <c:pt idx="905">
                  <c:v>2809829.06496807</c:v>
                </c:pt>
                <c:pt idx="906">
                  <c:v>2809826.75094415</c:v>
                </c:pt>
                <c:pt idx="907">
                  <c:v>2809826.53581727</c:v>
                </c:pt>
                <c:pt idx="908">
                  <c:v>2809827.86508314</c:v>
                </c:pt>
                <c:pt idx="909">
                  <c:v>2809828.47128362</c:v>
                </c:pt>
                <c:pt idx="910">
                  <c:v>2809827.40555307</c:v>
                </c:pt>
                <c:pt idx="911">
                  <c:v>2809826.02684416</c:v>
                </c:pt>
                <c:pt idx="912">
                  <c:v>2809828.74634623</c:v>
                </c:pt>
                <c:pt idx="913">
                  <c:v>2809827.90396985</c:v>
                </c:pt>
                <c:pt idx="914">
                  <c:v>2809827.83137435</c:v>
                </c:pt>
                <c:pt idx="915">
                  <c:v>2809828.29753178</c:v>
                </c:pt>
                <c:pt idx="916">
                  <c:v>2809827.91351945</c:v>
                </c:pt>
                <c:pt idx="917">
                  <c:v>2809826.69182638</c:v>
                </c:pt>
                <c:pt idx="918">
                  <c:v>2809826.37800181</c:v>
                </c:pt>
                <c:pt idx="919">
                  <c:v>2809824.96473424</c:v>
                </c:pt>
                <c:pt idx="920">
                  <c:v>2809826.83605167</c:v>
                </c:pt>
                <c:pt idx="921">
                  <c:v>2809826.32365973</c:v>
                </c:pt>
                <c:pt idx="922">
                  <c:v>2809827.02464729</c:v>
                </c:pt>
                <c:pt idx="923">
                  <c:v>2809825.26967509</c:v>
                </c:pt>
                <c:pt idx="924">
                  <c:v>2809826.638164</c:v>
                </c:pt>
                <c:pt idx="925">
                  <c:v>2809826.09855566</c:v>
                </c:pt>
                <c:pt idx="926">
                  <c:v>2809826.92829448</c:v>
                </c:pt>
                <c:pt idx="927">
                  <c:v>2809826.50182424</c:v>
                </c:pt>
                <c:pt idx="928">
                  <c:v>2809826.71602056</c:v>
                </c:pt>
                <c:pt idx="929">
                  <c:v>2809829.2422098</c:v>
                </c:pt>
                <c:pt idx="930">
                  <c:v>2809829.22203778</c:v>
                </c:pt>
                <c:pt idx="931">
                  <c:v>2809829.58969668</c:v>
                </c:pt>
                <c:pt idx="932">
                  <c:v>2809828.54048653</c:v>
                </c:pt>
                <c:pt idx="933">
                  <c:v>2809827.05082816</c:v>
                </c:pt>
                <c:pt idx="934">
                  <c:v>2809827.86298396</c:v>
                </c:pt>
                <c:pt idx="935">
                  <c:v>2809828.62115574</c:v>
                </c:pt>
                <c:pt idx="936">
                  <c:v>2809827.32005431</c:v>
                </c:pt>
                <c:pt idx="937">
                  <c:v>2809827.06725038</c:v>
                </c:pt>
                <c:pt idx="938">
                  <c:v>2809828.88082904</c:v>
                </c:pt>
                <c:pt idx="939">
                  <c:v>2809827.4504726</c:v>
                </c:pt>
                <c:pt idx="940">
                  <c:v>2809827.68653454</c:v>
                </c:pt>
                <c:pt idx="941">
                  <c:v>2809828.35903635</c:v>
                </c:pt>
                <c:pt idx="942">
                  <c:v>2809828.6592837</c:v>
                </c:pt>
                <c:pt idx="943">
                  <c:v>2809826.23663451</c:v>
                </c:pt>
                <c:pt idx="944">
                  <c:v>2809827.2150523</c:v>
                </c:pt>
                <c:pt idx="945">
                  <c:v>2809829.22072916</c:v>
                </c:pt>
                <c:pt idx="946">
                  <c:v>2809827.82490896</c:v>
                </c:pt>
                <c:pt idx="947">
                  <c:v>2809828.71094831</c:v>
                </c:pt>
                <c:pt idx="948">
                  <c:v>2809827.86601722</c:v>
                </c:pt>
                <c:pt idx="949">
                  <c:v>2809828.09180999</c:v>
                </c:pt>
                <c:pt idx="950">
                  <c:v>2809828.17146265</c:v>
                </c:pt>
                <c:pt idx="951">
                  <c:v>2809827.75238762</c:v>
                </c:pt>
                <c:pt idx="952">
                  <c:v>2809827.28893202</c:v>
                </c:pt>
                <c:pt idx="953">
                  <c:v>2809827.40716422</c:v>
                </c:pt>
                <c:pt idx="954">
                  <c:v>2809827.16016969</c:v>
                </c:pt>
                <c:pt idx="955">
                  <c:v>2809827.0635045</c:v>
                </c:pt>
                <c:pt idx="956">
                  <c:v>2809827.33611715</c:v>
                </c:pt>
                <c:pt idx="957">
                  <c:v>2809827.8135801</c:v>
                </c:pt>
                <c:pt idx="958">
                  <c:v>2809826.94711383</c:v>
                </c:pt>
                <c:pt idx="959">
                  <c:v>2809827.04922333</c:v>
                </c:pt>
                <c:pt idx="960">
                  <c:v>2809826.24715961</c:v>
                </c:pt>
                <c:pt idx="961">
                  <c:v>2809826.16743062</c:v>
                </c:pt>
                <c:pt idx="962">
                  <c:v>2809825.2564252</c:v>
                </c:pt>
                <c:pt idx="963">
                  <c:v>2809825.32344864</c:v>
                </c:pt>
                <c:pt idx="964">
                  <c:v>2809825.13330702</c:v>
                </c:pt>
                <c:pt idx="965">
                  <c:v>2809825.1301651</c:v>
                </c:pt>
                <c:pt idx="966">
                  <c:v>2809825.52587976</c:v>
                </c:pt>
                <c:pt idx="967">
                  <c:v>2809825.05042092</c:v>
                </c:pt>
                <c:pt idx="968">
                  <c:v>2809824.65303808</c:v>
                </c:pt>
                <c:pt idx="969">
                  <c:v>2809825.37936194</c:v>
                </c:pt>
                <c:pt idx="970">
                  <c:v>2809825.44560974</c:v>
                </c:pt>
                <c:pt idx="971">
                  <c:v>2809825.63792214</c:v>
                </c:pt>
                <c:pt idx="972">
                  <c:v>2809824.66862894</c:v>
                </c:pt>
                <c:pt idx="973">
                  <c:v>2809824.19990875</c:v>
                </c:pt>
                <c:pt idx="974">
                  <c:v>2809824.35492055</c:v>
                </c:pt>
                <c:pt idx="975">
                  <c:v>2809824.2638173</c:v>
                </c:pt>
                <c:pt idx="976">
                  <c:v>2809825.67542405</c:v>
                </c:pt>
                <c:pt idx="977">
                  <c:v>2809825.58951282</c:v>
                </c:pt>
                <c:pt idx="978">
                  <c:v>2809825.93334082</c:v>
                </c:pt>
                <c:pt idx="979">
                  <c:v>2809825.28067983</c:v>
                </c:pt>
                <c:pt idx="980">
                  <c:v>2809825.51939273</c:v>
                </c:pt>
                <c:pt idx="981">
                  <c:v>2809825.40982438</c:v>
                </c:pt>
                <c:pt idx="982">
                  <c:v>2809825.81246068</c:v>
                </c:pt>
                <c:pt idx="983">
                  <c:v>2809825.57569317</c:v>
                </c:pt>
                <c:pt idx="984">
                  <c:v>2809825.02880446</c:v>
                </c:pt>
                <c:pt idx="985">
                  <c:v>2809825.56869786</c:v>
                </c:pt>
                <c:pt idx="986">
                  <c:v>2809826.59076348</c:v>
                </c:pt>
                <c:pt idx="987">
                  <c:v>2809826.68173716</c:v>
                </c:pt>
                <c:pt idx="988">
                  <c:v>2809826.32030446</c:v>
                </c:pt>
                <c:pt idx="989">
                  <c:v>2809826.5791331</c:v>
                </c:pt>
                <c:pt idx="990">
                  <c:v>2809827.51978796</c:v>
                </c:pt>
                <c:pt idx="991">
                  <c:v>2809826.73307268</c:v>
                </c:pt>
                <c:pt idx="992">
                  <c:v>2809827.49626095</c:v>
                </c:pt>
                <c:pt idx="993">
                  <c:v>2809826.58929834</c:v>
                </c:pt>
                <c:pt idx="994">
                  <c:v>2809826.7647275</c:v>
                </c:pt>
                <c:pt idx="995">
                  <c:v>2809826.58668952</c:v>
                </c:pt>
                <c:pt idx="996">
                  <c:v>2809826.08786415</c:v>
                </c:pt>
                <c:pt idx="997">
                  <c:v>2809827.05736566</c:v>
                </c:pt>
                <c:pt idx="998">
                  <c:v>2809827.28787495</c:v>
                </c:pt>
                <c:pt idx="999">
                  <c:v>2809826.65531556</c:v>
                </c:pt>
                <c:pt idx="1000">
                  <c:v>2809826.95487164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1664.68042803533</c:v>
                </c:pt>
                <c:pt idx="1">
                  <c:v>3355.76219190477</c:v>
                </c:pt>
                <c:pt idx="2">
                  <c:v>3251.08690917832</c:v>
                </c:pt>
                <c:pt idx="3">
                  <c:v>3174.2837710246</c:v>
                </c:pt>
                <c:pt idx="4">
                  <c:v>3152.58678382659</c:v>
                </c:pt>
                <c:pt idx="5">
                  <c:v>3115.77163509286</c:v>
                </c:pt>
                <c:pt idx="6">
                  <c:v>3096.22671194051</c:v>
                </c:pt>
                <c:pt idx="7">
                  <c:v>3060.42823728688</c:v>
                </c:pt>
                <c:pt idx="8">
                  <c:v>3041.39711570055</c:v>
                </c:pt>
                <c:pt idx="9">
                  <c:v>3005.51883527188</c:v>
                </c:pt>
                <c:pt idx="10">
                  <c:v>2986.55430018658</c:v>
                </c:pt>
                <c:pt idx="11">
                  <c:v>2950.29664209644</c:v>
                </c:pt>
                <c:pt idx="12">
                  <c:v>2931.23342166351</c:v>
                </c:pt>
                <c:pt idx="13">
                  <c:v>2894.50141965695</c:v>
                </c:pt>
                <c:pt idx="14">
                  <c:v>2875.26875212927</c:v>
                </c:pt>
                <c:pt idx="15">
                  <c:v>2838.03530097792</c:v>
                </c:pt>
                <c:pt idx="16">
                  <c:v>2818.60001590912</c:v>
                </c:pt>
                <c:pt idx="17">
                  <c:v>2780.86243174058</c:v>
                </c:pt>
                <c:pt idx="18">
                  <c:v>2761.20747248255</c:v>
                </c:pt>
                <c:pt idx="19">
                  <c:v>2722.97092450648</c:v>
                </c:pt>
                <c:pt idx="20">
                  <c:v>2703.08597784146</c:v>
                </c:pt>
                <c:pt idx="21">
                  <c:v>2664.35633016736</c:v>
                </c:pt>
                <c:pt idx="22">
                  <c:v>2644.23323639255</c:v>
                </c:pt>
                <c:pt idx="23">
                  <c:v>2605.01358898151</c:v>
                </c:pt>
                <c:pt idx="24">
                  <c:v>2584.6438121428</c:v>
                </c:pt>
                <c:pt idx="25">
                  <c:v>2544.93256350598</c:v>
                </c:pt>
                <c:pt idx="26">
                  <c:v>2523.63638382624</c:v>
                </c:pt>
                <c:pt idx="27">
                  <c:v>2482.0891643973</c:v>
                </c:pt>
                <c:pt idx="28">
                  <c:v>2459.78683701334</c:v>
                </c:pt>
                <c:pt idx="29">
                  <c:v>2416.27232308841</c:v>
                </c:pt>
                <c:pt idx="30">
                  <c:v>2330.40832754006</c:v>
                </c:pt>
                <c:pt idx="31">
                  <c:v>2285.04527451135</c:v>
                </c:pt>
                <c:pt idx="32">
                  <c:v>2247.7512665688</c:v>
                </c:pt>
                <c:pt idx="33">
                  <c:v>2240.90467556677</c:v>
                </c:pt>
                <c:pt idx="34">
                  <c:v>2240.58982931669</c:v>
                </c:pt>
                <c:pt idx="35">
                  <c:v>2223.09583175779</c:v>
                </c:pt>
                <c:pt idx="36">
                  <c:v>2222.64973608578</c:v>
                </c:pt>
                <c:pt idx="37">
                  <c:v>2206.68321164589</c:v>
                </c:pt>
                <c:pt idx="38">
                  <c:v>2206.14786634087</c:v>
                </c:pt>
                <c:pt idx="39">
                  <c:v>2190.73099313137</c:v>
                </c:pt>
                <c:pt idx="40">
                  <c:v>2190.12509362486</c:v>
                </c:pt>
                <c:pt idx="41">
                  <c:v>2174.86456553377</c:v>
                </c:pt>
                <c:pt idx="42">
                  <c:v>2174.19874665944</c:v>
                </c:pt>
                <c:pt idx="43">
                  <c:v>2158.93086735205</c:v>
                </c:pt>
                <c:pt idx="44">
                  <c:v>2158.22007748894</c:v>
                </c:pt>
                <c:pt idx="45">
                  <c:v>2142.920189472</c:v>
                </c:pt>
                <c:pt idx="46">
                  <c:v>2142.17317606233</c:v>
                </c:pt>
                <c:pt idx="47">
                  <c:v>2126.81536084699</c:v>
                </c:pt>
                <c:pt idx="48">
                  <c:v>2126.03665861544</c:v>
                </c:pt>
                <c:pt idx="49">
                  <c:v>2110.6237066468</c:v>
                </c:pt>
                <c:pt idx="50">
                  <c:v>2109.82286319803</c:v>
                </c:pt>
                <c:pt idx="51">
                  <c:v>2094.42754121822</c:v>
                </c:pt>
                <c:pt idx="52">
                  <c:v>2093.61107021706</c:v>
                </c:pt>
                <c:pt idx="53">
                  <c:v>2078.2975915471</c:v>
                </c:pt>
                <c:pt idx="54">
                  <c:v>2077.40280940586</c:v>
                </c:pt>
                <c:pt idx="55">
                  <c:v>2062.31171507105</c:v>
                </c:pt>
                <c:pt idx="56">
                  <c:v>2061.38519519092</c:v>
                </c:pt>
                <c:pt idx="57">
                  <c:v>2046.84371762787</c:v>
                </c:pt>
                <c:pt idx="58">
                  <c:v>2043.52631951907</c:v>
                </c:pt>
                <c:pt idx="59">
                  <c:v>2011.57799008822</c:v>
                </c:pt>
                <c:pt idx="60">
                  <c:v>1991.94962169814</c:v>
                </c:pt>
                <c:pt idx="61">
                  <c:v>1976.6319412945</c:v>
                </c:pt>
                <c:pt idx="62">
                  <c:v>1961.40101833892</c:v>
                </c:pt>
                <c:pt idx="63">
                  <c:v>1958.48662284848</c:v>
                </c:pt>
                <c:pt idx="64">
                  <c:v>1958.38418402964</c:v>
                </c:pt>
                <c:pt idx="65">
                  <c:v>1952.06740355669</c:v>
                </c:pt>
                <c:pt idx="66">
                  <c:v>1952.08625953071</c:v>
                </c:pt>
                <c:pt idx="67">
                  <c:v>1945.20588881661</c:v>
                </c:pt>
                <c:pt idx="68">
                  <c:v>1945.28834094797</c:v>
                </c:pt>
                <c:pt idx="69">
                  <c:v>1937.72335296849</c:v>
                </c:pt>
                <c:pt idx="70">
                  <c:v>1937.84048242116</c:v>
                </c:pt>
                <c:pt idx="71">
                  <c:v>1929.66478589854</c:v>
                </c:pt>
                <c:pt idx="72">
                  <c:v>1929.79514453793</c:v>
                </c:pt>
                <c:pt idx="73">
                  <c:v>1921.14244532483</c:v>
                </c:pt>
                <c:pt idx="74">
                  <c:v>1917.37642306807</c:v>
                </c:pt>
                <c:pt idx="75">
                  <c:v>1917.50547205998</c:v>
                </c:pt>
                <c:pt idx="76">
                  <c:v>1909.57787705254</c:v>
                </c:pt>
                <c:pt idx="77">
                  <c:v>1909.67400791186</c:v>
                </c:pt>
                <c:pt idx="78">
                  <c:v>1900.6295353356</c:v>
                </c:pt>
                <c:pt idx="79">
                  <c:v>1891.6491333252</c:v>
                </c:pt>
                <c:pt idx="80">
                  <c:v>1887.89425723768</c:v>
                </c:pt>
                <c:pt idx="81">
                  <c:v>1887.94673538762</c:v>
                </c:pt>
                <c:pt idx="82">
                  <c:v>1880.01834513582</c:v>
                </c:pt>
                <c:pt idx="83">
                  <c:v>1871.54203040963</c:v>
                </c:pt>
                <c:pt idx="84">
                  <c:v>1868.03228923048</c:v>
                </c:pt>
                <c:pt idx="85">
                  <c:v>1867.98403204734</c:v>
                </c:pt>
                <c:pt idx="86">
                  <c:v>1860.90392405464</c:v>
                </c:pt>
                <c:pt idx="87">
                  <c:v>1853.34679436145</c:v>
                </c:pt>
                <c:pt idx="88">
                  <c:v>1841.36822021533</c:v>
                </c:pt>
                <c:pt idx="89">
                  <c:v>1832.51172806698</c:v>
                </c:pt>
                <c:pt idx="90">
                  <c:v>1824.31851175914</c:v>
                </c:pt>
                <c:pt idx="91">
                  <c:v>1817.36942839384</c:v>
                </c:pt>
                <c:pt idx="92">
                  <c:v>1812.99879655492</c:v>
                </c:pt>
                <c:pt idx="93">
                  <c:v>1813.53696983996</c:v>
                </c:pt>
                <c:pt idx="94">
                  <c:v>1811.13767618758</c:v>
                </c:pt>
                <c:pt idx="95">
                  <c:v>1811.76331382138</c:v>
                </c:pt>
                <c:pt idx="96">
                  <c:v>1807.05083400604</c:v>
                </c:pt>
                <c:pt idx="97">
                  <c:v>1807.71261597701</c:v>
                </c:pt>
                <c:pt idx="98">
                  <c:v>1802.70034305406</c:v>
                </c:pt>
                <c:pt idx="99">
                  <c:v>1803.3752206264</c:v>
                </c:pt>
                <c:pt idx="100">
                  <c:v>1797.98512197578</c:v>
                </c:pt>
                <c:pt idx="101">
                  <c:v>1793.05143216049</c:v>
                </c:pt>
                <c:pt idx="102">
                  <c:v>1792.21236911839</c:v>
                </c:pt>
                <c:pt idx="103">
                  <c:v>1791.9379698421</c:v>
                </c:pt>
                <c:pt idx="104">
                  <c:v>1786.46409110016</c:v>
                </c:pt>
                <c:pt idx="105">
                  <c:v>1785.50483146319</c:v>
                </c:pt>
                <c:pt idx="106">
                  <c:v>1786.06114675575</c:v>
                </c:pt>
                <c:pt idx="107">
                  <c:v>1780.25968978143</c:v>
                </c:pt>
                <c:pt idx="108">
                  <c:v>1774.85507298762</c:v>
                </c:pt>
                <c:pt idx="109">
                  <c:v>1769.49651422844</c:v>
                </c:pt>
                <c:pt idx="110">
                  <c:v>1767.85859155916</c:v>
                </c:pt>
                <c:pt idx="111">
                  <c:v>1768.32917099946</c:v>
                </c:pt>
                <c:pt idx="112">
                  <c:v>1762.9858651607</c:v>
                </c:pt>
                <c:pt idx="113">
                  <c:v>1758.25685411309</c:v>
                </c:pt>
                <c:pt idx="114">
                  <c:v>1756.95178650169</c:v>
                </c:pt>
                <c:pt idx="115">
                  <c:v>1757.38641238091</c:v>
                </c:pt>
                <c:pt idx="116">
                  <c:v>1752.95196212009</c:v>
                </c:pt>
                <c:pt idx="117">
                  <c:v>1746.68753561225</c:v>
                </c:pt>
                <c:pt idx="118">
                  <c:v>1741.82271660304</c:v>
                </c:pt>
                <c:pt idx="119">
                  <c:v>1737.38401240741</c:v>
                </c:pt>
                <c:pt idx="120">
                  <c:v>1732.27959053997</c:v>
                </c:pt>
                <c:pt idx="121">
                  <c:v>1729.03454004125</c:v>
                </c:pt>
                <c:pt idx="122">
                  <c:v>1728.09579428367</c:v>
                </c:pt>
                <c:pt idx="123">
                  <c:v>1728.12920078558</c:v>
                </c:pt>
                <c:pt idx="124">
                  <c:v>1726.65342983586</c:v>
                </c:pt>
                <c:pt idx="125">
                  <c:v>1726.61962053561</c:v>
                </c:pt>
                <c:pt idx="126">
                  <c:v>1724.02336952849</c:v>
                </c:pt>
                <c:pt idx="127">
                  <c:v>1723.21945031792</c:v>
                </c:pt>
                <c:pt idx="128">
                  <c:v>1723.23889785361</c:v>
                </c:pt>
                <c:pt idx="129">
                  <c:v>1719.39614661433</c:v>
                </c:pt>
                <c:pt idx="130">
                  <c:v>1716.16702899097</c:v>
                </c:pt>
                <c:pt idx="131">
                  <c:v>1714.42797702263</c:v>
                </c:pt>
                <c:pt idx="132">
                  <c:v>1714.50738793563</c:v>
                </c:pt>
                <c:pt idx="133">
                  <c:v>1711.12859746265</c:v>
                </c:pt>
                <c:pt idx="134">
                  <c:v>1709.44375500081</c:v>
                </c:pt>
                <c:pt idx="135">
                  <c:v>1709.54034980721</c:v>
                </c:pt>
                <c:pt idx="136">
                  <c:v>1708.53438212886</c:v>
                </c:pt>
                <c:pt idx="137">
                  <c:v>1708.48976456981</c:v>
                </c:pt>
                <c:pt idx="138">
                  <c:v>1704.26692750729</c:v>
                </c:pt>
                <c:pt idx="139">
                  <c:v>1701.07505479236</c:v>
                </c:pt>
                <c:pt idx="140">
                  <c:v>1700.17959234167</c:v>
                </c:pt>
                <c:pt idx="141">
                  <c:v>1700.1428011152</c:v>
                </c:pt>
                <c:pt idx="142">
                  <c:v>1696.43785951981</c:v>
                </c:pt>
                <c:pt idx="143">
                  <c:v>1694.88892286138</c:v>
                </c:pt>
                <c:pt idx="144">
                  <c:v>1694.91838818427</c:v>
                </c:pt>
                <c:pt idx="145">
                  <c:v>1693.79623214419</c:v>
                </c:pt>
                <c:pt idx="146">
                  <c:v>1693.66292496114</c:v>
                </c:pt>
                <c:pt idx="147">
                  <c:v>1689.42805990975</c:v>
                </c:pt>
                <c:pt idx="148">
                  <c:v>1686.23082273505</c:v>
                </c:pt>
                <c:pt idx="149">
                  <c:v>1682.76938541293</c:v>
                </c:pt>
                <c:pt idx="150">
                  <c:v>1680.36952104711</c:v>
                </c:pt>
                <c:pt idx="151">
                  <c:v>1679.608136976</c:v>
                </c:pt>
                <c:pt idx="152">
                  <c:v>1679.65411678488</c:v>
                </c:pt>
                <c:pt idx="153">
                  <c:v>1678.44944957728</c:v>
                </c:pt>
                <c:pt idx="154">
                  <c:v>1678.50303180439</c:v>
                </c:pt>
                <c:pt idx="155">
                  <c:v>1676.38270859494</c:v>
                </c:pt>
                <c:pt idx="156">
                  <c:v>1675.74691607605</c:v>
                </c:pt>
                <c:pt idx="157">
                  <c:v>1675.80942434741</c:v>
                </c:pt>
                <c:pt idx="158">
                  <c:v>1672.91467739169</c:v>
                </c:pt>
                <c:pt idx="159">
                  <c:v>1670.54959450717</c:v>
                </c:pt>
                <c:pt idx="160">
                  <c:v>1669.47783174883</c:v>
                </c:pt>
                <c:pt idx="161">
                  <c:v>1669.53241117522</c:v>
                </c:pt>
                <c:pt idx="162">
                  <c:v>1667.10396959877</c:v>
                </c:pt>
                <c:pt idx="163">
                  <c:v>1666.04616112134</c:v>
                </c:pt>
                <c:pt idx="164">
                  <c:v>1666.09023835635</c:v>
                </c:pt>
                <c:pt idx="165">
                  <c:v>1664.34966032478</c:v>
                </c:pt>
                <c:pt idx="166">
                  <c:v>1663.71648018095</c:v>
                </c:pt>
                <c:pt idx="167">
                  <c:v>1663.69407510565</c:v>
                </c:pt>
                <c:pt idx="168">
                  <c:v>1660.76639387096</c:v>
                </c:pt>
                <c:pt idx="169">
                  <c:v>1659.36561726</c:v>
                </c:pt>
                <c:pt idx="170">
                  <c:v>1658.88251727284</c:v>
                </c:pt>
                <c:pt idx="171">
                  <c:v>1658.82952970433</c:v>
                </c:pt>
                <c:pt idx="172">
                  <c:v>1656.69765514043</c:v>
                </c:pt>
                <c:pt idx="173">
                  <c:v>1655.02349568114</c:v>
                </c:pt>
                <c:pt idx="174">
                  <c:v>1653.35092653961</c:v>
                </c:pt>
                <c:pt idx="175">
                  <c:v>1652.52523739324</c:v>
                </c:pt>
                <c:pt idx="176">
                  <c:v>1652.40492608122</c:v>
                </c:pt>
                <c:pt idx="177">
                  <c:v>1649.91994070927</c:v>
                </c:pt>
                <c:pt idx="178">
                  <c:v>1647.75352458633</c:v>
                </c:pt>
                <c:pt idx="179">
                  <c:v>1646.13529166141</c:v>
                </c:pt>
                <c:pt idx="180">
                  <c:v>1645.30266867921</c:v>
                </c:pt>
                <c:pt idx="181">
                  <c:v>1645.38488492533</c:v>
                </c:pt>
                <c:pt idx="182">
                  <c:v>1644.7602100244</c:v>
                </c:pt>
                <c:pt idx="183">
                  <c:v>1644.80126938493</c:v>
                </c:pt>
                <c:pt idx="184">
                  <c:v>1643.91769231806</c:v>
                </c:pt>
                <c:pt idx="185">
                  <c:v>1643.9721098802</c:v>
                </c:pt>
                <c:pt idx="186">
                  <c:v>1642.67026461902</c:v>
                </c:pt>
                <c:pt idx="187">
                  <c:v>1640.63790608042</c:v>
                </c:pt>
                <c:pt idx="188">
                  <c:v>1638.88002890787</c:v>
                </c:pt>
                <c:pt idx="189">
                  <c:v>1637.98433055925</c:v>
                </c:pt>
                <c:pt idx="190">
                  <c:v>1638.03039137705</c:v>
                </c:pt>
                <c:pt idx="191">
                  <c:v>1636.28637555416</c:v>
                </c:pt>
                <c:pt idx="192">
                  <c:v>1635.47509967181</c:v>
                </c:pt>
                <c:pt idx="193">
                  <c:v>1635.53200250163</c:v>
                </c:pt>
                <c:pt idx="194">
                  <c:v>1634.38909685074</c:v>
                </c:pt>
                <c:pt idx="195">
                  <c:v>1633.93750744449</c:v>
                </c:pt>
                <c:pt idx="196">
                  <c:v>1633.97509965988</c:v>
                </c:pt>
                <c:pt idx="197">
                  <c:v>1631.90725602934</c:v>
                </c:pt>
                <c:pt idx="198">
                  <c:v>1631.20624614302</c:v>
                </c:pt>
                <c:pt idx="199">
                  <c:v>1631.19712276089</c:v>
                </c:pt>
                <c:pt idx="200">
                  <c:v>1630.92864795898</c:v>
                </c:pt>
                <c:pt idx="201">
                  <c:v>1630.88214462134</c:v>
                </c:pt>
                <c:pt idx="202">
                  <c:v>1629.27589688429</c:v>
                </c:pt>
                <c:pt idx="203">
                  <c:v>1628.39345096946</c:v>
                </c:pt>
                <c:pt idx="204">
                  <c:v>1628.24739682994</c:v>
                </c:pt>
                <c:pt idx="205">
                  <c:v>1628.22127800313</c:v>
                </c:pt>
                <c:pt idx="206">
                  <c:v>1626.67474700835</c:v>
                </c:pt>
                <c:pt idx="207">
                  <c:v>1624.79130609786</c:v>
                </c:pt>
                <c:pt idx="208">
                  <c:v>1623.38847907305</c:v>
                </c:pt>
                <c:pt idx="209">
                  <c:v>1622.9648826693</c:v>
                </c:pt>
                <c:pt idx="210">
                  <c:v>1622.93376507628</c:v>
                </c:pt>
                <c:pt idx="211">
                  <c:v>1622.55077341066</c:v>
                </c:pt>
                <c:pt idx="212">
                  <c:v>1622.49040536064</c:v>
                </c:pt>
                <c:pt idx="213">
                  <c:v>1621.92261068007</c:v>
                </c:pt>
                <c:pt idx="214">
                  <c:v>1621.96547207703</c:v>
                </c:pt>
                <c:pt idx="215">
                  <c:v>1620.94347464505</c:v>
                </c:pt>
                <c:pt idx="216">
                  <c:v>1619.60683370556</c:v>
                </c:pt>
                <c:pt idx="217">
                  <c:v>1618.43891578259</c:v>
                </c:pt>
                <c:pt idx="218">
                  <c:v>1617.87292447436</c:v>
                </c:pt>
                <c:pt idx="219">
                  <c:v>1617.9351441583</c:v>
                </c:pt>
                <c:pt idx="220">
                  <c:v>1616.73270774675</c:v>
                </c:pt>
                <c:pt idx="221">
                  <c:v>1616.28146382593</c:v>
                </c:pt>
                <c:pt idx="222">
                  <c:v>1616.29284562468</c:v>
                </c:pt>
                <c:pt idx="223">
                  <c:v>1615.5338715082</c:v>
                </c:pt>
                <c:pt idx="224">
                  <c:v>1615.29999181994</c:v>
                </c:pt>
                <c:pt idx="225">
                  <c:v>1615.30332905713</c:v>
                </c:pt>
                <c:pt idx="226">
                  <c:v>1613.95980389888</c:v>
                </c:pt>
                <c:pt idx="227">
                  <c:v>1613.22665189097</c:v>
                </c:pt>
                <c:pt idx="228">
                  <c:v>1613.2315787485</c:v>
                </c:pt>
                <c:pt idx="229">
                  <c:v>1612.61062006266</c:v>
                </c:pt>
                <c:pt idx="230">
                  <c:v>1612.55377281469</c:v>
                </c:pt>
                <c:pt idx="231">
                  <c:v>1611.53630599773</c:v>
                </c:pt>
                <c:pt idx="232">
                  <c:v>1610.73195527894</c:v>
                </c:pt>
                <c:pt idx="233">
                  <c:v>1610.77279508514</c:v>
                </c:pt>
                <c:pt idx="234">
                  <c:v>1610.10013046065</c:v>
                </c:pt>
                <c:pt idx="235">
                  <c:v>1610.4932446598</c:v>
                </c:pt>
                <c:pt idx="236">
                  <c:v>1609.52947353118</c:v>
                </c:pt>
                <c:pt idx="237">
                  <c:v>1609.06621517199</c:v>
                </c:pt>
                <c:pt idx="238">
                  <c:v>1608.62887511125</c:v>
                </c:pt>
                <c:pt idx="239">
                  <c:v>1608.53410004834</c:v>
                </c:pt>
                <c:pt idx="240">
                  <c:v>1608.30536912831</c:v>
                </c:pt>
                <c:pt idx="241">
                  <c:v>1608.40203479026</c:v>
                </c:pt>
                <c:pt idx="242">
                  <c:v>1607.95655485702</c:v>
                </c:pt>
                <c:pt idx="243">
                  <c:v>1608.00982324293</c:v>
                </c:pt>
                <c:pt idx="244">
                  <c:v>1607.49941469101</c:v>
                </c:pt>
                <c:pt idx="245">
                  <c:v>1606.59049783413</c:v>
                </c:pt>
                <c:pt idx="246">
                  <c:v>1605.75355057744</c:v>
                </c:pt>
                <c:pt idx="247">
                  <c:v>1605.38161983819</c:v>
                </c:pt>
                <c:pt idx="248">
                  <c:v>1605.39574580829</c:v>
                </c:pt>
                <c:pt idx="249">
                  <c:v>1604.57293241845</c:v>
                </c:pt>
                <c:pt idx="250">
                  <c:v>1604.14967315081</c:v>
                </c:pt>
                <c:pt idx="251">
                  <c:v>1604.21047760686</c:v>
                </c:pt>
                <c:pt idx="252">
                  <c:v>1603.67873978197</c:v>
                </c:pt>
                <c:pt idx="253">
                  <c:v>1603.75587691553</c:v>
                </c:pt>
                <c:pt idx="254">
                  <c:v>1603.26455700787</c:v>
                </c:pt>
                <c:pt idx="255">
                  <c:v>1603.13519916754</c:v>
                </c:pt>
                <c:pt idx="256">
                  <c:v>1602.46004686239</c:v>
                </c:pt>
                <c:pt idx="257">
                  <c:v>1602.50475045953</c:v>
                </c:pt>
                <c:pt idx="258">
                  <c:v>1602.54825536072</c:v>
                </c:pt>
                <c:pt idx="259">
                  <c:v>1602.48966294072</c:v>
                </c:pt>
                <c:pt idx="260">
                  <c:v>1602.45665034043</c:v>
                </c:pt>
                <c:pt idx="261">
                  <c:v>1602.09805680345</c:v>
                </c:pt>
                <c:pt idx="262">
                  <c:v>1602.11817265533</c:v>
                </c:pt>
                <c:pt idx="263">
                  <c:v>1602.39659156826</c:v>
                </c:pt>
                <c:pt idx="264">
                  <c:v>1601.47905789773</c:v>
                </c:pt>
                <c:pt idx="265">
                  <c:v>1602.39532823387</c:v>
                </c:pt>
                <c:pt idx="266">
                  <c:v>1601.58734271688</c:v>
                </c:pt>
                <c:pt idx="267">
                  <c:v>1601.19504352914</c:v>
                </c:pt>
                <c:pt idx="268">
                  <c:v>1601.34389728568</c:v>
                </c:pt>
                <c:pt idx="269">
                  <c:v>1601.10251012311</c:v>
                </c:pt>
                <c:pt idx="270">
                  <c:v>1601.09605976553</c:v>
                </c:pt>
                <c:pt idx="271">
                  <c:v>1601.05540128796</c:v>
                </c:pt>
                <c:pt idx="272">
                  <c:v>1601.10725797888</c:v>
                </c:pt>
                <c:pt idx="273">
                  <c:v>1600.80657341833</c:v>
                </c:pt>
                <c:pt idx="274">
                  <c:v>1600.72241444181</c:v>
                </c:pt>
                <c:pt idx="275">
                  <c:v>1600.3535044379</c:v>
                </c:pt>
                <c:pt idx="276">
                  <c:v>1600.19218755098</c:v>
                </c:pt>
                <c:pt idx="277">
                  <c:v>1600.28129334031</c:v>
                </c:pt>
                <c:pt idx="278">
                  <c:v>1599.99717919912</c:v>
                </c:pt>
                <c:pt idx="279">
                  <c:v>1599.93078370817</c:v>
                </c:pt>
                <c:pt idx="280">
                  <c:v>1599.91451456523</c:v>
                </c:pt>
                <c:pt idx="281">
                  <c:v>1599.87414003554</c:v>
                </c:pt>
                <c:pt idx="282">
                  <c:v>1599.49938071684</c:v>
                </c:pt>
                <c:pt idx="283">
                  <c:v>1599.86807003731</c:v>
                </c:pt>
                <c:pt idx="284">
                  <c:v>1599.95748221571</c:v>
                </c:pt>
                <c:pt idx="285">
                  <c:v>1600.00149493491</c:v>
                </c:pt>
                <c:pt idx="286">
                  <c:v>1600.01511748668</c:v>
                </c:pt>
                <c:pt idx="287">
                  <c:v>1600.02771023559</c:v>
                </c:pt>
                <c:pt idx="288">
                  <c:v>1599.67447496989</c:v>
                </c:pt>
                <c:pt idx="289">
                  <c:v>1599.97275393277</c:v>
                </c:pt>
                <c:pt idx="290">
                  <c:v>1599.88550455205</c:v>
                </c:pt>
                <c:pt idx="291">
                  <c:v>1600.49278597784</c:v>
                </c:pt>
                <c:pt idx="292">
                  <c:v>1599.36030112744</c:v>
                </c:pt>
                <c:pt idx="293">
                  <c:v>1600.01520604163</c:v>
                </c:pt>
                <c:pt idx="294">
                  <c:v>1599.24346427224</c:v>
                </c:pt>
                <c:pt idx="295">
                  <c:v>1599.95790600099</c:v>
                </c:pt>
                <c:pt idx="296">
                  <c:v>1600.54996938954</c:v>
                </c:pt>
                <c:pt idx="297">
                  <c:v>1600.07718555687</c:v>
                </c:pt>
                <c:pt idx="298">
                  <c:v>1600.12224935245</c:v>
                </c:pt>
                <c:pt idx="299">
                  <c:v>1600.01265655651</c:v>
                </c:pt>
                <c:pt idx="300">
                  <c:v>1599.68671462023</c:v>
                </c:pt>
                <c:pt idx="301">
                  <c:v>1599.62485077434</c:v>
                </c:pt>
                <c:pt idx="302">
                  <c:v>1599.47273379106</c:v>
                </c:pt>
                <c:pt idx="303">
                  <c:v>1599.40526187058</c:v>
                </c:pt>
                <c:pt idx="304">
                  <c:v>1599.64452906621</c:v>
                </c:pt>
                <c:pt idx="305">
                  <c:v>1599.48050977587</c:v>
                </c:pt>
                <c:pt idx="306">
                  <c:v>1599.56858605241</c:v>
                </c:pt>
                <c:pt idx="307">
                  <c:v>1599.59131568447</c:v>
                </c:pt>
                <c:pt idx="308">
                  <c:v>1599.32774682722</c:v>
                </c:pt>
                <c:pt idx="309">
                  <c:v>1599.67489179004</c:v>
                </c:pt>
                <c:pt idx="310">
                  <c:v>1599.15968833673</c:v>
                </c:pt>
                <c:pt idx="311">
                  <c:v>1599.48399262459</c:v>
                </c:pt>
                <c:pt idx="312">
                  <c:v>1599.70658456041</c:v>
                </c:pt>
                <c:pt idx="313">
                  <c:v>1599.56016343067</c:v>
                </c:pt>
                <c:pt idx="314">
                  <c:v>1599.0972430173</c:v>
                </c:pt>
                <c:pt idx="315">
                  <c:v>1598.97895908975</c:v>
                </c:pt>
                <c:pt idx="316">
                  <c:v>1599.14034573254</c:v>
                </c:pt>
                <c:pt idx="317">
                  <c:v>1598.72699438257</c:v>
                </c:pt>
                <c:pt idx="318">
                  <c:v>1599.22112098792</c:v>
                </c:pt>
                <c:pt idx="319">
                  <c:v>1599.54432725897</c:v>
                </c:pt>
                <c:pt idx="320">
                  <c:v>1598.9645633836</c:v>
                </c:pt>
                <c:pt idx="321">
                  <c:v>1598.88768949359</c:v>
                </c:pt>
                <c:pt idx="322">
                  <c:v>1599.00697780045</c:v>
                </c:pt>
                <c:pt idx="323">
                  <c:v>1598.93666784512</c:v>
                </c:pt>
                <c:pt idx="324">
                  <c:v>1598.92323934085</c:v>
                </c:pt>
                <c:pt idx="325">
                  <c:v>1598.93368781424</c:v>
                </c:pt>
                <c:pt idx="326">
                  <c:v>1598.96090112226</c:v>
                </c:pt>
                <c:pt idx="327">
                  <c:v>1598.97581220741</c:v>
                </c:pt>
                <c:pt idx="328">
                  <c:v>1598.95760013743</c:v>
                </c:pt>
                <c:pt idx="329">
                  <c:v>1599.06087812764</c:v>
                </c:pt>
                <c:pt idx="330">
                  <c:v>1599.0143565249</c:v>
                </c:pt>
                <c:pt idx="331">
                  <c:v>1598.96746622459</c:v>
                </c:pt>
                <c:pt idx="332">
                  <c:v>1599.03210929913</c:v>
                </c:pt>
                <c:pt idx="333">
                  <c:v>1598.93592146899</c:v>
                </c:pt>
                <c:pt idx="334">
                  <c:v>1599.00486293639</c:v>
                </c:pt>
                <c:pt idx="335">
                  <c:v>1599.00669834297</c:v>
                </c:pt>
                <c:pt idx="336">
                  <c:v>1598.81309300756</c:v>
                </c:pt>
                <c:pt idx="337">
                  <c:v>1598.85034751711</c:v>
                </c:pt>
                <c:pt idx="338">
                  <c:v>1598.60654595005</c:v>
                </c:pt>
                <c:pt idx="339">
                  <c:v>1598.66519641115</c:v>
                </c:pt>
                <c:pt idx="340">
                  <c:v>1598.65205107913</c:v>
                </c:pt>
                <c:pt idx="341">
                  <c:v>1598.56045165417</c:v>
                </c:pt>
                <c:pt idx="342">
                  <c:v>1598.6777829114</c:v>
                </c:pt>
                <c:pt idx="343">
                  <c:v>1598.77147963428</c:v>
                </c:pt>
                <c:pt idx="344">
                  <c:v>1598.53453143113</c:v>
                </c:pt>
                <c:pt idx="345">
                  <c:v>1598.95886382799</c:v>
                </c:pt>
                <c:pt idx="346">
                  <c:v>1598.97236790592</c:v>
                </c:pt>
                <c:pt idx="347">
                  <c:v>1599.01429172097</c:v>
                </c:pt>
                <c:pt idx="348">
                  <c:v>1598.8516127699</c:v>
                </c:pt>
                <c:pt idx="349">
                  <c:v>1599.00712272085</c:v>
                </c:pt>
                <c:pt idx="350">
                  <c:v>1599.06774365191</c:v>
                </c:pt>
                <c:pt idx="351">
                  <c:v>1598.92984945822</c:v>
                </c:pt>
                <c:pt idx="352">
                  <c:v>1598.82077779017</c:v>
                </c:pt>
                <c:pt idx="353">
                  <c:v>1599.0481327887</c:v>
                </c:pt>
                <c:pt idx="354">
                  <c:v>1599.23813679133</c:v>
                </c:pt>
                <c:pt idx="355">
                  <c:v>1598.96685265211</c:v>
                </c:pt>
                <c:pt idx="356">
                  <c:v>1598.93780193684</c:v>
                </c:pt>
                <c:pt idx="357">
                  <c:v>1599.00464016865</c:v>
                </c:pt>
                <c:pt idx="358">
                  <c:v>1598.85404532662</c:v>
                </c:pt>
                <c:pt idx="359">
                  <c:v>1598.88646897611</c:v>
                </c:pt>
                <c:pt idx="360">
                  <c:v>1598.87737546908</c:v>
                </c:pt>
                <c:pt idx="361">
                  <c:v>1598.91456306874</c:v>
                </c:pt>
                <c:pt idx="362">
                  <c:v>1598.85517238663</c:v>
                </c:pt>
                <c:pt idx="363">
                  <c:v>1598.88529965147</c:v>
                </c:pt>
                <c:pt idx="364">
                  <c:v>1598.91619113176</c:v>
                </c:pt>
                <c:pt idx="365">
                  <c:v>1598.85889971931</c:v>
                </c:pt>
                <c:pt idx="366">
                  <c:v>1598.99470088822</c:v>
                </c:pt>
                <c:pt idx="367">
                  <c:v>1598.95954556507</c:v>
                </c:pt>
                <c:pt idx="368">
                  <c:v>1598.94084424306</c:v>
                </c:pt>
                <c:pt idx="369">
                  <c:v>1599.02572763215</c:v>
                </c:pt>
                <c:pt idx="370">
                  <c:v>1598.91669163343</c:v>
                </c:pt>
                <c:pt idx="371">
                  <c:v>1598.90629933967</c:v>
                </c:pt>
                <c:pt idx="372">
                  <c:v>1599.00774299618</c:v>
                </c:pt>
                <c:pt idx="373">
                  <c:v>1599.00485733974</c:v>
                </c:pt>
                <c:pt idx="374">
                  <c:v>1599.03559787293</c:v>
                </c:pt>
                <c:pt idx="375">
                  <c:v>1598.91885682641</c:v>
                </c:pt>
                <c:pt idx="376">
                  <c:v>1598.92587123152</c:v>
                </c:pt>
                <c:pt idx="377">
                  <c:v>1598.92399770177</c:v>
                </c:pt>
                <c:pt idx="378">
                  <c:v>1598.99190995397</c:v>
                </c:pt>
                <c:pt idx="379">
                  <c:v>1598.97279876234</c:v>
                </c:pt>
                <c:pt idx="380">
                  <c:v>1598.95353747149</c:v>
                </c:pt>
                <c:pt idx="381">
                  <c:v>1599.06199632356</c:v>
                </c:pt>
                <c:pt idx="382">
                  <c:v>1598.99090365636</c:v>
                </c:pt>
                <c:pt idx="383">
                  <c:v>1599.05258837875</c:v>
                </c:pt>
                <c:pt idx="384">
                  <c:v>1599.04132897755</c:v>
                </c:pt>
                <c:pt idx="385">
                  <c:v>1599.18600220783</c:v>
                </c:pt>
                <c:pt idx="386">
                  <c:v>1598.9747614634</c:v>
                </c:pt>
                <c:pt idx="387">
                  <c:v>1598.8245831919</c:v>
                </c:pt>
                <c:pt idx="388">
                  <c:v>1599.06864496139</c:v>
                </c:pt>
                <c:pt idx="389">
                  <c:v>1599.10702318608</c:v>
                </c:pt>
                <c:pt idx="390">
                  <c:v>1599.09981188714</c:v>
                </c:pt>
                <c:pt idx="391">
                  <c:v>1599.10176964039</c:v>
                </c:pt>
                <c:pt idx="392">
                  <c:v>1599.07731346352</c:v>
                </c:pt>
                <c:pt idx="393">
                  <c:v>1599.09901665946</c:v>
                </c:pt>
                <c:pt idx="394">
                  <c:v>1599.08312491185</c:v>
                </c:pt>
                <c:pt idx="395">
                  <c:v>1599.12548141733</c:v>
                </c:pt>
                <c:pt idx="396">
                  <c:v>1599.14238443372</c:v>
                </c:pt>
                <c:pt idx="397">
                  <c:v>1599.1163091841</c:v>
                </c:pt>
                <c:pt idx="398">
                  <c:v>1599.17307029652</c:v>
                </c:pt>
                <c:pt idx="399">
                  <c:v>1599.16180420231</c:v>
                </c:pt>
                <c:pt idx="400">
                  <c:v>1599.19526952995</c:v>
                </c:pt>
                <c:pt idx="401">
                  <c:v>1599.25011794294</c:v>
                </c:pt>
                <c:pt idx="402">
                  <c:v>1599.1859963905</c:v>
                </c:pt>
                <c:pt idx="403">
                  <c:v>1599.15050418107</c:v>
                </c:pt>
                <c:pt idx="404">
                  <c:v>1599.17787353412</c:v>
                </c:pt>
                <c:pt idx="405">
                  <c:v>1599.15432126575</c:v>
                </c:pt>
                <c:pt idx="406">
                  <c:v>1599.11235760762</c:v>
                </c:pt>
                <c:pt idx="407">
                  <c:v>1599.22181615607</c:v>
                </c:pt>
                <c:pt idx="408">
                  <c:v>1599.20323997729</c:v>
                </c:pt>
                <c:pt idx="409">
                  <c:v>1599.0930751579</c:v>
                </c:pt>
                <c:pt idx="410">
                  <c:v>1599.1766942292</c:v>
                </c:pt>
                <c:pt idx="411">
                  <c:v>1599.11536464636</c:v>
                </c:pt>
                <c:pt idx="412">
                  <c:v>1599.05401492647</c:v>
                </c:pt>
                <c:pt idx="413">
                  <c:v>1599.10376871675</c:v>
                </c:pt>
                <c:pt idx="414">
                  <c:v>1599.13571353389</c:v>
                </c:pt>
                <c:pt idx="415">
                  <c:v>1599.15717463509</c:v>
                </c:pt>
                <c:pt idx="416">
                  <c:v>1599.22107088913</c:v>
                </c:pt>
                <c:pt idx="417">
                  <c:v>1599.09071929533</c:v>
                </c:pt>
                <c:pt idx="418">
                  <c:v>1599.14426839648</c:v>
                </c:pt>
                <c:pt idx="419">
                  <c:v>1599.10749879604</c:v>
                </c:pt>
                <c:pt idx="420">
                  <c:v>1599.17317817359</c:v>
                </c:pt>
                <c:pt idx="421">
                  <c:v>1599.11159290355</c:v>
                </c:pt>
                <c:pt idx="422">
                  <c:v>1599.16918143456</c:v>
                </c:pt>
                <c:pt idx="423">
                  <c:v>1599.12502912078</c:v>
                </c:pt>
                <c:pt idx="424">
                  <c:v>1599.16899464634</c:v>
                </c:pt>
                <c:pt idx="425">
                  <c:v>1599.13352591348</c:v>
                </c:pt>
                <c:pt idx="426">
                  <c:v>1599.14368782557</c:v>
                </c:pt>
                <c:pt idx="427">
                  <c:v>1599.2152513248</c:v>
                </c:pt>
                <c:pt idx="428">
                  <c:v>1599.10251839545</c:v>
                </c:pt>
                <c:pt idx="429">
                  <c:v>1599.22707937065</c:v>
                </c:pt>
                <c:pt idx="430">
                  <c:v>1599.15392959109</c:v>
                </c:pt>
                <c:pt idx="431">
                  <c:v>1599.17343980777</c:v>
                </c:pt>
                <c:pt idx="432">
                  <c:v>1599.15202884803</c:v>
                </c:pt>
                <c:pt idx="433">
                  <c:v>1599.18520036084</c:v>
                </c:pt>
                <c:pt idx="434">
                  <c:v>1599.16667016623</c:v>
                </c:pt>
                <c:pt idx="435">
                  <c:v>1599.03326708659</c:v>
                </c:pt>
                <c:pt idx="436">
                  <c:v>1599.04112932582</c:v>
                </c:pt>
                <c:pt idx="437">
                  <c:v>1598.91857647259</c:v>
                </c:pt>
                <c:pt idx="438">
                  <c:v>1599.09263481238</c:v>
                </c:pt>
                <c:pt idx="439">
                  <c:v>1599.02942646719</c:v>
                </c:pt>
                <c:pt idx="440">
                  <c:v>1598.94622802155</c:v>
                </c:pt>
                <c:pt idx="441">
                  <c:v>1598.83492317873</c:v>
                </c:pt>
                <c:pt idx="442">
                  <c:v>1599.0631492466</c:v>
                </c:pt>
                <c:pt idx="443">
                  <c:v>1599.15049991022</c:v>
                </c:pt>
                <c:pt idx="444">
                  <c:v>1599.08095499126</c:v>
                </c:pt>
                <c:pt idx="445">
                  <c:v>1599.13427873111</c:v>
                </c:pt>
                <c:pt idx="446">
                  <c:v>1599.14387105996</c:v>
                </c:pt>
                <c:pt idx="447">
                  <c:v>1599.04975717231</c:v>
                </c:pt>
                <c:pt idx="448">
                  <c:v>1599.16693473552</c:v>
                </c:pt>
                <c:pt idx="449">
                  <c:v>1599.17944462731</c:v>
                </c:pt>
                <c:pt idx="450">
                  <c:v>1599.16508397755</c:v>
                </c:pt>
                <c:pt idx="451">
                  <c:v>1599.08590384191</c:v>
                </c:pt>
                <c:pt idx="452">
                  <c:v>1599.12892291851</c:v>
                </c:pt>
                <c:pt idx="453">
                  <c:v>1599.12376053208</c:v>
                </c:pt>
                <c:pt idx="454">
                  <c:v>1599.13394499278</c:v>
                </c:pt>
                <c:pt idx="455">
                  <c:v>1599.1114499939</c:v>
                </c:pt>
                <c:pt idx="456">
                  <c:v>1599.16916135585</c:v>
                </c:pt>
                <c:pt idx="457">
                  <c:v>1599.13121667188</c:v>
                </c:pt>
                <c:pt idx="458">
                  <c:v>1599.13776927965</c:v>
                </c:pt>
                <c:pt idx="459">
                  <c:v>1599.14212306212</c:v>
                </c:pt>
                <c:pt idx="460">
                  <c:v>1599.16807280264</c:v>
                </c:pt>
                <c:pt idx="461">
                  <c:v>1599.15269431237</c:v>
                </c:pt>
                <c:pt idx="462">
                  <c:v>1599.17351489564</c:v>
                </c:pt>
                <c:pt idx="463">
                  <c:v>1599.14462737344</c:v>
                </c:pt>
                <c:pt idx="464">
                  <c:v>1599.03800397134</c:v>
                </c:pt>
                <c:pt idx="465">
                  <c:v>1599.14292408346</c:v>
                </c:pt>
                <c:pt idx="466">
                  <c:v>1599.13914708765</c:v>
                </c:pt>
                <c:pt idx="467">
                  <c:v>1599.16651342763</c:v>
                </c:pt>
                <c:pt idx="468">
                  <c:v>1599.13133412394</c:v>
                </c:pt>
                <c:pt idx="469">
                  <c:v>1599.14685254438</c:v>
                </c:pt>
                <c:pt idx="470">
                  <c:v>1599.1990976718</c:v>
                </c:pt>
                <c:pt idx="471">
                  <c:v>1599.19166426984</c:v>
                </c:pt>
                <c:pt idx="472">
                  <c:v>1599.07451417284</c:v>
                </c:pt>
                <c:pt idx="473">
                  <c:v>1599.15193806612</c:v>
                </c:pt>
                <c:pt idx="474">
                  <c:v>1599.11965611735</c:v>
                </c:pt>
                <c:pt idx="475">
                  <c:v>1599.15106622287</c:v>
                </c:pt>
                <c:pt idx="476">
                  <c:v>1599.1478522442</c:v>
                </c:pt>
                <c:pt idx="477">
                  <c:v>1599.12558141447</c:v>
                </c:pt>
                <c:pt idx="478">
                  <c:v>1599.14895626207</c:v>
                </c:pt>
                <c:pt idx="479">
                  <c:v>1599.12604907552</c:v>
                </c:pt>
                <c:pt idx="480">
                  <c:v>1599.13250559123</c:v>
                </c:pt>
                <c:pt idx="481">
                  <c:v>1599.1181708671</c:v>
                </c:pt>
                <c:pt idx="482">
                  <c:v>1599.10838768455</c:v>
                </c:pt>
                <c:pt idx="483">
                  <c:v>1599.11433985368</c:v>
                </c:pt>
                <c:pt idx="484">
                  <c:v>1599.1276898254</c:v>
                </c:pt>
                <c:pt idx="485">
                  <c:v>1599.12675977469</c:v>
                </c:pt>
                <c:pt idx="486">
                  <c:v>1599.10397587291</c:v>
                </c:pt>
                <c:pt idx="487">
                  <c:v>1599.07823399708</c:v>
                </c:pt>
                <c:pt idx="488">
                  <c:v>1599.0822223984</c:v>
                </c:pt>
                <c:pt idx="489">
                  <c:v>1599.10485306568</c:v>
                </c:pt>
                <c:pt idx="490">
                  <c:v>1599.06566633504</c:v>
                </c:pt>
                <c:pt idx="491">
                  <c:v>1599.00784860337</c:v>
                </c:pt>
                <c:pt idx="492">
                  <c:v>1599.00337430029</c:v>
                </c:pt>
                <c:pt idx="493">
                  <c:v>1598.99555721613</c:v>
                </c:pt>
                <c:pt idx="494">
                  <c:v>1598.995271454</c:v>
                </c:pt>
                <c:pt idx="495">
                  <c:v>1598.97399491501</c:v>
                </c:pt>
                <c:pt idx="496">
                  <c:v>1599.00800614893</c:v>
                </c:pt>
                <c:pt idx="497">
                  <c:v>1599.05301182991</c:v>
                </c:pt>
                <c:pt idx="498">
                  <c:v>1599.03158293481</c:v>
                </c:pt>
                <c:pt idx="499">
                  <c:v>1598.94468508321</c:v>
                </c:pt>
                <c:pt idx="500">
                  <c:v>1598.98376934572</c:v>
                </c:pt>
                <c:pt idx="501">
                  <c:v>1598.96780837377</c:v>
                </c:pt>
                <c:pt idx="502">
                  <c:v>1598.99358007366</c:v>
                </c:pt>
                <c:pt idx="503">
                  <c:v>1599.00026418447</c:v>
                </c:pt>
                <c:pt idx="504">
                  <c:v>1599.03696784255</c:v>
                </c:pt>
                <c:pt idx="505">
                  <c:v>1599.03744995085</c:v>
                </c:pt>
                <c:pt idx="506">
                  <c:v>1599.00758314878</c:v>
                </c:pt>
                <c:pt idx="507">
                  <c:v>1598.99247363912</c:v>
                </c:pt>
                <c:pt idx="508">
                  <c:v>1598.98966447161</c:v>
                </c:pt>
                <c:pt idx="509">
                  <c:v>1598.99945184803</c:v>
                </c:pt>
                <c:pt idx="510">
                  <c:v>1598.98417912854</c:v>
                </c:pt>
                <c:pt idx="511">
                  <c:v>1598.93828189818</c:v>
                </c:pt>
                <c:pt idx="512">
                  <c:v>1598.99589757047</c:v>
                </c:pt>
                <c:pt idx="513">
                  <c:v>1598.98720114561</c:v>
                </c:pt>
                <c:pt idx="514">
                  <c:v>1598.97481887994</c:v>
                </c:pt>
                <c:pt idx="515">
                  <c:v>1599.01007386464</c:v>
                </c:pt>
                <c:pt idx="516">
                  <c:v>1598.99570389833</c:v>
                </c:pt>
                <c:pt idx="517">
                  <c:v>1599.0055862943</c:v>
                </c:pt>
                <c:pt idx="518">
                  <c:v>1598.97553653761</c:v>
                </c:pt>
                <c:pt idx="519">
                  <c:v>1598.97054917839</c:v>
                </c:pt>
                <c:pt idx="520">
                  <c:v>1598.9392013016</c:v>
                </c:pt>
                <c:pt idx="521">
                  <c:v>1599.00448876458</c:v>
                </c:pt>
                <c:pt idx="522">
                  <c:v>1598.96464033173</c:v>
                </c:pt>
                <c:pt idx="523">
                  <c:v>1599.0288211332</c:v>
                </c:pt>
                <c:pt idx="524">
                  <c:v>1598.98197205493</c:v>
                </c:pt>
                <c:pt idx="525">
                  <c:v>1599.00528645666</c:v>
                </c:pt>
                <c:pt idx="526">
                  <c:v>1599.02626012351</c:v>
                </c:pt>
                <c:pt idx="527">
                  <c:v>1599.00869411714</c:v>
                </c:pt>
                <c:pt idx="528">
                  <c:v>1598.98356677869</c:v>
                </c:pt>
                <c:pt idx="529">
                  <c:v>1598.97703810182</c:v>
                </c:pt>
                <c:pt idx="530">
                  <c:v>1598.95680165136</c:v>
                </c:pt>
                <c:pt idx="531">
                  <c:v>1598.97999885009</c:v>
                </c:pt>
                <c:pt idx="532">
                  <c:v>1598.95923786985</c:v>
                </c:pt>
                <c:pt idx="533">
                  <c:v>1598.97381014849</c:v>
                </c:pt>
                <c:pt idx="534">
                  <c:v>1598.98169724722</c:v>
                </c:pt>
                <c:pt idx="535">
                  <c:v>1598.9612373642</c:v>
                </c:pt>
                <c:pt idx="536">
                  <c:v>1598.97542837852</c:v>
                </c:pt>
                <c:pt idx="537">
                  <c:v>1598.96501962491</c:v>
                </c:pt>
                <c:pt idx="538">
                  <c:v>1598.95334912717</c:v>
                </c:pt>
                <c:pt idx="539">
                  <c:v>1598.96350553241</c:v>
                </c:pt>
                <c:pt idx="540">
                  <c:v>1598.98370959513</c:v>
                </c:pt>
                <c:pt idx="541">
                  <c:v>1598.96406503137</c:v>
                </c:pt>
                <c:pt idx="542">
                  <c:v>1598.97897430731</c:v>
                </c:pt>
                <c:pt idx="543">
                  <c:v>1598.98740255174</c:v>
                </c:pt>
                <c:pt idx="544">
                  <c:v>1598.9901253109</c:v>
                </c:pt>
                <c:pt idx="545">
                  <c:v>1598.9955228963</c:v>
                </c:pt>
                <c:pt idx="546">
                  <c:v>1599.00196731506</c:v>
                </c:pt>
                <c:pt idx="547">
                  <c:v>1598.99728366423</c:v>
                </c:pt>
                <c:pt idx="548">
                  <c:v>1598.97451707233</c:v>
                </c:pt>
                <c:pt idx="549">
                  <c:v>1598.9888566083</c:v>
                </c:pt>
                <c:pt idx="550">
                  <c:v>1599.00160272032</c:v>
                </c:pt>
                <c:pt idx="551">
                  <c:v>1598.98304120838</c:v>
                </c:pt>
                <c:pt idx="552">
                  <c:v>1598.94209423183</c:v>
                </c:pt>
                <c:pt idx="553">
                  <c:v>1598.97158269049</c:v>
                </c:pt>
                <c:pt idx="554">
                  <c:v>1599.00545715391</c:v>
                </c:pt>
                <c:pt idx="555">
                  <c:v>1598.98840171639</c:v>
                </c:pt>
                <c:pt idx="556">
                  <c:v>1599.0468540924</c:v>
                </c:pt>
                <c:pt idx="557">
                  <c:v>1599.01453025771</c:v>
                </c:pt>
                <c:pt idx="558">
                  <c:v>1598.99761665603</c:v>
                </c:pt>
                <c:pt idx="559">
                  <c:v>1598.99401800993</c:v>
                </c:pt>
                <c:pt idx="560">
                  <c:v>1598.9908045784</c:v>
                </c:pt>
                <c:pt idx="561">
                  <c:v>1598.99147943341</c:v>
                </c:pt>
                <c:pt idx="562">
                  <c:v>1598.98311957283</c:v>
                </c:pt>
                <c:pt idx="563">
                  <c:v>1598.99172492326</c:v>
                </c:pt>
                <c:pt idx="564">
                  <c:v>1599.01282545363</c:v>
                </c:pt>
                <c:pt idx="565">
                  <c:v>1599.01593534467</c:v>
                </c:pt>
                <c:pt idx="566">
                  <c:v>1598.99115549738</c:v>
                </c:pt>
                <c:pt idx="567">
                  <c:v>1599.01864623784</c:v>
                </c:pt>
                <c:pt idx="568">
                  <c:v>1599.01976556825</c:v>
                </c:pt>
                <c:pt idx="569">
                  <c:v>1599.00406197454</c:v>
                </c:pt>
                <c:pt idx="570">
                  <c:v>1599.01154100469</c:v>
                </c:pt>
                <c:pt idx="571">
                  <c:v>1599.02135240718</c:v>
                </c:pt>
                <c:pt idx="572">
                  <c:v>1599.02662706743</c:v>
                </c:pt>
                <c:pt idx="573">
                  <c:v>1599.02394357526</c:v>
                </c:pt>
                <c:pt idx="574">
                  <c:v>1598.99607235814</c:v>
                </c:pt>
                <c:pt idx="575">
                  <c:v>1599.01664232532</c:v>
                </c:pt>
                <c:pt idx="576">
                  <c:v>1599.02296808579</c:v>
                </c:pt>
                <c:pt idx="577">
                  <c:v>1599.01364886512</c:v>
                </c:pt>
                <c:pt idx="578">
                  <c:v>1598.98699237486</c:v>
                </c:pt>
                <c:pt idx="579">
                  <c:v>1599.00757436775</c:v>
                </c:pt>
                <c:pt idx="580">
                  <c:v>1599.00147734049</c:v>
                </c:pt>
                <c:pt idx="581">
                  <c:v>1598.99658619932</c:v>
                </c:pt>
                <c:pt idx="582">
                  <c:v>1598.998489912</c:v>
                </c:pt>
                <c:pt idx="583">
                  <c:v>1599.00196749797</c:v>
                </c:pt>
                <c:pt idx="584">
                  <c:v>1598.99649841209</c:v>
                </c:pt>
                <c:pt idx="585">
                  <c:v>1599.01533587591</c:v>
                </c:pt>
                <c:pt idx="586">
                  <c:v>1598.99840438464</c:v>
                </c:pt>
                <c:pt idx="587">
                  <c:v>1599.01438823114</c:v>
                </c:pt>
                <c:pt idx="588">
                  <c:v>1599.0115215847</c:v>
                </c:pt>
                <c:pt idx="589">
                  <c:v>1599.00732427296</c:v>
                </c:pt>
                <c:pt idx="590">
                  <c:v>1599.01762834278</c:v>
                </c:pt>
                <c:pt idx="591">
                  <c:v>1599.03062706601</c:v>
                </c:pt>
                <c:pt idx="592">
                  <c:v>1599.02108726569</c:v>
                </c:pt>
                <c:pt idx="593">
                  <c:v>1599.00549638223</c:v>
                </c:pt>
                <c:pt idx="594">
                  <c:v>1599.00257425312</c:v>
                </c:pt>
                <c:pt idx="595">
                  <c:v>1598.98493547984</c:v>
                </c:pt>
                <c:pt idx="596">
                  <c:v>1599.00494747539</c:v>
                </c:pt>
                <c:pt idx="597">
                  <c:v>1599.00372326526</c:v>
                </c:pt>
                <c:pt idx="598">
                  <c:v>1598.99886899108</c:v>
                </c:pt>
                <c:pt idx="599">
                  <c:v>1598.9903751086</c:v>
                </c:pt>
                <c:pt idx="600">
                  <c:v>1598.98605894412</c:v>
                </c:pt>
                <c:pt idx="601">
                  <c:v>1598.97805747122</c:v>
                </c:pt>
                <c:pt idx="602">
                  <c:v>1598.98887520923</c:v>
                </c:pt>
                <c:pt idx="603">
                  <c:v>1598.96544061475</c:v>
                </c:pt>
                <c:pt idx="604">
                  <c:v>1598.98660015163</c:v>
                </c:pt>
                <c:pt idx="605">
                  <c:v>1598.99256687184</c:v>
                </c:pt>
                <c:pt idx="606">
                  <c:v>1598.99155675872</c:v>
                </c:pt>
                <c:pt idx="607">
                  <c:v>1598.99255846618</c:v>
                </c:pt>
                <c:pt idx="608">
                  <c:v>1598.99290967594</c:v>
                </c:pt>
                <c:pt idx="609">
                  <c:v>1599.00549734258</c:v>
                </c:pt>
                <c:pt idx="610">
                  <c:v>1598.99775426794</c:v>
                </c:pt>
                <c:pt idx="611">
                  <c:v>1599.00942844057</c:v>
                </c:pt>
                <c:pt idx="612">
                  <c:v>1598.9905949101</c:v>
                </c:pt>
                <c:pt idx="613">
                  <c:v>1598.99070261485</c:v>
                </c:pt>
                <c:pt idx="614">
                  <c:v>1598.99081587385</c:v>
                </c:pt>
                <c:pt idx="615">
                  <c:v>1598.98524896502</c:v>
                </c:pt>
                <c:pt idx="616">
                  <c:v>1598.99907381954</c:v>
                </c:pt>
                <c:pt idx="617">
                  <c:v>1598.97819067217</c:v>
                </c:pt>
                <c:pt idx="618">
                  <c:v>1598.99514692781</c:v>
                </c:pt>
                <c:pt idx="619">
                  <c:v>1599.00228962096</c:v>
                </c:pt>
                <c:pt idx="620">
                  <c:v>1599.00905382401</c:v>
                </c:pt>
                <c:pt idx="621">
                  <c:v>1598.99763821091</c:v>
                </c:pt>
                <c:pt idx="622">
                  <c:v>1599.01321560929</c:v>
                </c:pt>
                <c:pt idx="623">
                  <c:v>1599.00709778883</c:v>
                </c:pt>
                <c:pt idx="624">
                  <c:v>1599.00673273559</c:v>
                </c:pt>
                <c:pt idx="625">
                  <c:v>1598.99913483887</c:v>
                </c:pt>
                <c:pt idx="626">
                  <c:v>1599.01119744911</c:v>
                </c:pt>
                <c:pt idx="627">
                  <c:v>1598.99324326857</c:v>
                </c:pt>
                <c:pt idx="628">
                  <c:v>1599.01658242789</c:v>
                </c:pt>
                <c:pt idx="629">
                  <c:v>1598.98863568332</c:v>
                </c:pt>
                <c:pt idx="630">
                  <c:v>1599.00306861304</c:v>
                </c:pt>
                <c:pt idx="631">
                  <c:v>1598.995009279</c:v>
                </c:pt>
                <c:pt idx="632">
                  <c:v>1598.99529808283</c:v>
                </c:pt>
                <c:pt idx="633">
                  <c:v>1598.9964429545</c:v>
                </c:pt>
                <c:pt idx="634">
                  <c:v>1598.99648181485</c:v>
                </c:pt>
                <c:pt idx="635">
                  <c:v>1598.98316533227</c:v>
                </c:pt>
                <c:pt idx="636">
                  <c:v>1598.9926361912</c:v>
                </c:pt>
                <c:pt idx="637">
                  <c:v>1598.98754159023</c:v>
                </c:pt>
                <c:pt idx="638">
                  <c:v>1598.99066530672</c:v>
                </c:pt>
                <c:pt idx="639">
                  <c:v>1599.00851773885</c:v>
                </c:pt>
                <c:pt idx="640">
                  <c:v>1598.99906268276</c:v>
                </c:pt>
                <c:pt idx="641">
                  <c:v>1598.98322524566</c:v>
                </c:pt>
                <c:pt idx="642">
                  <c:v>1598.98798892943</c:v>
                </c:pt>
                <c:pt idx="643">
                  <c:v>1599.00001239923</c:v>
                </c:pt>
                <c:pt idx="644">
                  <c:v>1598.98793774583</c:v>
                </c:pt>
                <c:pt idx="645">
                  <c:v>1598.99890993878</c:v>
                </c:pt>
                <c:pt idx="646">
                  <c:v>1598.9968454155</c:v>
                </c:pt>
                <c:pt idx="647">
                  <c:v>1598.99351102292</c:v>
                </c:pt>
                <c:pt idx="648">
                  <c:v>1598.99719934554</c:v>
                </c:pt>
                <c:pt idx="649">
                  <c:v>1598.9956138691</c:v>
                </c:pt>
                <c:pt idx="650">
                  <c:v>1599.00310038702</c:v>
                </c:pt>
                <c:pt idx="651">
                  <c:v>1598.99231369541</c:v>
                </c:pt>
                <c:pt idx="652">
                  <c:v>1598.99167733321</c:v>
                </c:pt>
                <c:pt idx="653">
                  <c:v>1598.99367758973</c:v>
                </c:pt>
                <c:pt idx="654">
                  <c:v>1598.98695365263</c:v>
                </c:pt>
                <c:pt idx="655">
                  <c:v>1598.99632988948</c:v>
                </c:pt>
                <c:pt idx="656">
                  <c:v>1598.99768784586</c:v>
                </c:pt>
                <c:pt idx="657">
                  <c:v>1598.99659747351</c:v>
                </c:pt>
                <c:pt idx="658">
                  <c:v>1598.99325275914</c:v>
                </c:pt>
                <c:pt idx="659">
                  <c:v>1598.9926342968</c:v>
                </c:pt>
                <c:pt idx="660">
                  <c:v>1598.99080441908</c:v>
                </c:pt>
                <c:pt idx="661">
                  <c:v>1598.99300315052</c:v>
                </c:pt>
                <c:pt idx="662">
                  <c:v>1598.98702179905</c:v>
                </c:pt>
                <c:pt idx="663">
                  <c:v>1598.98446227163</c:v>
                </c:pt>
                <c:pt idx="664">
                  <c:v>1598.97894261933</c:v>
                </c:pt>
                <c:pt idx="665">
                  <c:v>1598.97698801175</c:v>
                </c:pt>
                <c:pt idx="666">
                  <c:v>1598.97680832315</c:v>
                </c:pt>
                <c:pt idx="667">
                  <c:v>1598.97251630482</c:v>
                </c:pt>
                <c:pt idx="668">
                  <c:v>1598.97491565293</c:v>
                </c:pt>
                <c:pt idx="669">
                  <c:v>1598.97554013429</c:v>
                </c:pt>
                <c:pt idx="670">
                  <c:v>1598.97375811216</c:v>
                </c:pt>
                <c:pt idx="671">
                  <c:v>1598.97699870403</c:v>
                </c:pt>
                <c:pt idx="672">
                  <c:v>1598.96806444746</c:v>
                </c:pt>
                <c:pt idx="673">
                  <c:v>1598.97365351606</c:v>
                </c:pt>
                <c:pt idx="674">
                  <c:v>1598.96591665089</c:v>
                </c:pt>
                <c:pt idx="675">
                  <c:v>1598.96465200237</c:v>
                </c:pt>
                <c:pt idx="676">
                  <c:v>1598.97132343391</c:v>
                </c:pt>
                <c:pt idx="677">
                  <c:v>1598.96942676351</c:v>
                </c:pt>
                <c:pt idx="678">
                  <c:v>1598.96429861458</c:v>
                </c:pt>
                <c:pt idx="679">
                  <c:v>1598.96532493589</c:v>
                </c:pt>
                <c:pt idx="680">
                  <c:v>1598.96837627621</c:v>
                </c:pt>
                <c:pt idx="681">
                  <c:v>1598.96253601369</c:v>
                </c:pt>
                <c:pt idx="682">
                  <c:v>1598.9679106657</c:v>
                </c:pt>
                <c:pt idx="683">
                  <c:v>1598.96268579377</c:v>
                </c:pt>
                <c:pt idx="684">
                  <c:v>1598.96043486082</c:v>
                </c:pt>
                <c:pt idx="685">
                  <c:v>1598.96603910679</c:v>
                </c:pt>
                <c:pt idx="686">
                  <c:v>1598.97072385223</c:v>
                </c:pt>
                <c:pt idx="687">
                  <c:v>1598.96791160477</c:v>
                </c:pt>
                <c:pt idx="688">
                  <c:v>1598.97196654687</c:v>
                </c:pt>
                <c:pt idx="689">
                  <c:v>1598.96588197917</c:v>
                </c:pt>
                <c:pt idx="690">
                  <c:v>1598.96897163463</c:v>
                </c:pt>
                <c:pt idx="691">
                  <c:v>1598.9721352382</c:v>
                </c:pt>
                <c:pt idx="692">
                  <c:v>1598.96783158828</c:v>
                </c:pt>
                <c:pt idx="693">
                  <c:v>1598.97343469362</c:v>
                </c:pt>
                <c:pt idx="694">
                  <c:v>1598.96776447971</c:v>
                </c:pt>
                <c:pt idx="695">
                  <c:v>1598.97276068954</c:v>
                </c:pt>
                <c:pt idx="696">
                  <c:v>1598.9580591687</c:v>
                </c:pt>
                <c:pt idx="697">
                  <c:v>1598.97212006295</c:v>
                </c:pt>
                <c:pt idx="698">
                  <c:v>1598.96188798977</c:v>
                </c:pt>
                <c:pt idx="699">
                  <c:v>1598.97033866944</c:v>
                </c:pt>
                <c:pt idx="700">
                  <c:v>1598.97147111806</c:v>
                </c:pt>
                <c:pt idx="701">
                  <c:v>1598.96791220952</c:v>
                </c:pt>
                <c:pt idx="702">
                  <c:v>1598.9643426353</c:v>
                </c:pt>
                <c:pt idx="703">
                  <c:v>1598.96996641682</c:v>
                </c:pt>
                <c:pt idx="704">
                  <c:v>1598.97066585476</c:v>
                </c:pt>
                <c:pt idx="705">
                  <c:v>1598.96634191642</c:v>
                </c:pt>
                <c:pt idx="706">
                  <c:v>1598.96833181407</c:v>
                </c:pt>
                <c:pt idx="707">
                  <c:v>1598.96813070082</c:v>
                </c:pt>
                <c:pt idx="708">
                  <c:v>1598.96724069559</c:v>
                </c:pt>
                <c:pt idx="709">
                  <c:v>1598.97249374218</c:v>
                </c:pt>
                <c:pt idx="710">
                  <c:v>1598.97092998167</c:v>
                </c:pt>
                <c:pt idx="711">
                  <c:v>1598.97196432105</c:v>
                </c:pt>
                <c:pt idx="712">
                  <c:v>1598.97212510609</c:v>
                </c:pt>
                <c:pt idx="713">
                  <c:v>1598.97419360932</c:v>
                </c:pt>
                <c:pt idx="714">
                  <c:v>1598.97522330843</c:v>
                </c:pt>
                <c:pt idx="715">
                  <c:v>1598.97721456545</c:v>
                </c:pt>
                <c:pt idx="716">
                  <c:v>1598.97634143446</c:v>
                </c:pt>
                <c:pt idx="717">
                  <c:v>1598.97257532179</c:v>
                </c:pt>
                <c:pt idx="718">
                  <c:v>1598.97603406476</c:v>
                </c:pt>
                <c:pt idx="719">
                  <c:v>1598.97524326025</c:v>
                </c:pt>
                <c:pt idx="720">
                  <c:v>1598.97792251431</c:v>
                </c:pt>
                <c:pt idx="721">
                  <c:v>1598.97372553555</c:v>
                </c:pt>
                <c:pt idx="722">
                  <c:v>1598.97212872936</c:v>
                </c:pt>
                <c:pt idx="723">
                  <c:v>1598.97259303003</c:v>
                </c:pt>
                <c:pt idx="724">
                  <c:v>1598.97181979951</c:v>
                </c:pt>
                <c:pt idx="725">
                  <c:v>1598.97193097688</c:v>
                </c:pt>
                <c:pt idx="726">
                  <c:v>1598.96992867976</c:v>
                </c:pt>
                <c:pt idx="727">
                  <c:v>1598.96912303688</c:v>
                </c:pt>
                <c:pt idx="728">
                  <c:v>1598.97185077869</c:v>
                </c:pt>
                <c:pt idx="729">
                  <c:v>1598.96923214914</c:v>
                </c:pt>
                <c:pt idx="730">
                  <c:v>1598.96866033645</c:v>
                </c:pt>
                <c:pt idx="731">
                  <c:v>1598.97007689121</c:v>
                </c:pt>
                <c:pt idx="732">
                  <c:v>1598.97438405</c:v>
                </c:pt>
                <c:pt idx="733">
                  <c:v>1598.96737533084</c:v>
                </c:pt>
                <c:pt idx="734">
                  <c:v>1598.96769926742</c:v>
                </c:pt>
                <c:pt idx="735">
                  <c:v>1598.96670247689</c:v>
                </c:pt>
                <c:pt idx="736">
                  <c:v>1598.96634450335</c:v>
                </c:pt>
                <c:pt idx="737">
                  <c:v>1598.96797706129</c:v>
                </c:pt>
                <c:pt idx="738">
                  <c:v>1598.96605741238</c:v>
                </c:pt>
                <c:pt idx="739">
                  <c:v>1598.97000631681</c:v>
                </c:pt>
                <c:pt idx="740">
                  <c:v>1598.96223401213</c:v>
                </c:pt>
                <c:pt idx="741">
                  <c:v>1598.96695339637</c:v>
                </c:pt>
                <c:pt idx="742">
                  <c:v>1598.9668413799</c:v>
                </c:pt>
                <c:pt idx="743">
                  <c:v>1598.96886019318</c:v>
                </c:pt>
                <c:pt idx="744">
                  <c:v>1598.96754687309</c:v>
                </c:pt>
                <c:pt idx="745">
                  <c:v>1598.96946583613</c:v>
                </c:pt>
                <c:pt idx="746">
                  <c:v>1598.96907662845</c:v>
                </c:pt>
                <c:pt idx="747">
                  <c:v>1598.96910099109</c:v>
                </c:pt>
                <c:pt idx="748">
                  <c:v>1598.97291663069</c:v>
                </c:pt>
                <c:pt idx="749">
                  <c:v>1598.96870187658</c:v>
                </c:pt>
                <c:pt idx="750">
                  <c:v>1598.9692212422</c:v>
                </c:pt>
                <c:pt idx="751">
                  <c:v>1598.96682724055</c:v>
                </c:pt>
                <c:pt idx="752">
                  <c:v>1598.96887642718</c:v>
                </c:pt>
                <c:pt idx="753">
                  <c:v>1598.96968289579</c:v>
                </c:pt>
                <c:pt idx="754">
                  <c:v>1598.96618138984</c:v>
                </c:pt>
                <c:pt idx="755">
                  <c:v>1598.9682154281</c:v>
                </c:pt>
                <c:pt idx="756">
                  <c:v>1598.96994796235</c:v>
                </c:pt>
                <c:pt idx="757">
                  <c:v>1598.96801508995</c:v>
                </c:pt>
                <c:pt idx="758">
                  <c:v>1598.96745612471</c:v>
                </c:pt>
                <c:pt idx="759">
                  <c:v>1598.96978986357</c:v>
                </c:pt>
                <c:pt idx="760">
                  <c:v>1598.9683589518</c:v>
                </c:pt>
                <c:pt idx="761">
                  <c:v>1598.96939107196</c:v>
                </c:pt>
                <c:pt idx="762">
                  <c:v>1598.96905640578</c:v>
                </c:pt>
                <c:pt idx="763">
                  <c:v>1598.96622317252</c:v>
                </c:pt>
                <c:pt idx="764">
                  <c:v>1598.96982996392</c:v>
                </c:pt>
                <c:pt idx="765">
                  <c:v>1598.96869794707</c:v>
                </c:pt>
                <c:pt idx="766">
                  <c:v>1598.96886773006</c:v>
                </c:pt>
                <c:pt idx="767">
                  <c:v>1598.96797567429</c:v>
                </c:pt>
                <c:pt idx="768">
                  <c:v>1598.96765187045</c:v>
                </c:pt>
                <c:pt idx="769">
                  <c:v>1598.96991575303</c:v>
                </c:pt>
                <c:pt idx="770">
                  <c:v>1598.96994964837</c:v>
                </c:pt>
                <c:pt idx="771">
                  <c:v>1598.97008652294</c:v>
                </c:pt>
                <c:pt idx="772">
                  <c:v>1598.96918011526</c:v>
                </c:pt>
                <c:pt idx="773">
                  <c:v>1598.97020401367</c:v>
                </c:pt>
                <c:pt idx="774">
                  <c:v>1598.96937932817</c:v>
                </c:pt>
                <c:pt idx="775">
                  <c:v>1598.96875932785</c:v>
                </c:pt>
                <c:pt idx="776">
                  <c:v>1598.96908706481</c:v>
                </c:pt>
                <c:pt idx="777">
                  <c:v>1598.9699945028</c:v>
                </c:pt>
                <c:pt idx="778">
                  <c:v>1598.96970375265</c:v>
                </c:pt>
                <c:pt idx="779">
                  <c:v>1598.97120954639</c:v>
                </c:pt>
                <c:pt idx="780">
                  <c:v>1598.96948050836</c:v>
                </c:pt>
                <c:pt idx="781">
                  <c:v>1598.96900082087</c:v>
                </c:pt>
                <c:pt idx="782">
                  <c:v>1598.9691594223</c:v>
                </c:pt>
                <c:pt idx="783">
                  <c:v>1598.97019977199</c:v>
                </c:pt>
                <c:pt idx="784">
                  <c:v>1598.96951229842</c:v>
                </c:pt>
                <c:pt idx="785">
                  <c:v>1598.96798640153</c:v>
                </c:pt>
                <c:pt idx="786">
                  <c:v>1598.96809377837</c:v>
                </c:pt>
                <c:pt idx="787">
                  <c:v>1598.965694342</c:v>
                </c:pt>
                <c:pt idx="788">
                  <c:v>1598.96752902677</c:v>
                </c:pt>
                <c:pt idx="789">
                  <c:v>1598.9681247615</c:v>
                </c:pt>
                <c:pt idx="790">
                  <c:v>1598.96775210827</c:v>
                </c:pt>
                <c:pt idx="791">
                  <c:v>1598.96680134438</c:v>
                </c:pt>
                <c:pt idx="792">
                  <c:v>1598.96928364334</c:v>
                </c:pt>
                <c:pt idx="793">
                  <c:v>1598.96870786379</c:v>
                </c:pt>
                <c:pt idx="794">
                  <c:v>1598.96807771454</c:v>
                </c:pt>
                <c:pt idx="795">
                  <c:v>1598.96813039351</c:v>
                </c:pt>
                <c:pt idx="796">
                  <c:v>1598.96876017473</c:v>
                </c:pt>
                <c:pt idx="797">
                  <c:v>1598.9680184041</c:v>
                </c:pt>
                <c:pt idx="798">
                  <c:v>1598.96909770417</c:v>
                </c:pt>
                <c:pt idx="799">
                  <c:v>1598.96769812775</c:v>
                </c:pt>
                <c:pt idx="800">
                  <c:v>1598.96758507209</c:v>
                </c:pt>
                <c:pt idx="801">
                  <c:v>1598.9658090422</c:v>
                </c:pt>
                <c:pt idx="802">
                  <c:v>1598.96727858154</c:v>
                </c:pt>
                <c:pt idx="803">
                  <c:v>1598.96865034027</c:v>
                </c:pt>
                <c:pt idx="804">
                  <c:v>1598.96774189171</c:v>
                </c:pt>
                <c:pt idx="805">
                  <c:v>1598.96798535985</c:v>
                </c:pt>
                <c:pt idx="806">
                  <c:v>1598.96852911426</c:v>
                </c:pt>
                <c:pt idx="807">
                  <c:v>1598.96863205788</c:v>
                </c:pt>
                <c:pt idx="808">
                  <c:v>1598.9686978425</c:v>
                </c:pt>
                <c:pt idx="809">
                  <c:v>1598.9662482886</c:v>
                </c:pt>
                <c:pt idx="810">
                  <c:v>1598.96835232843</c:v>
                </c:pt>
                <c:pt idx="811">
                  <c:v>1598.96934118132</c:v>
                </c:pt>
                <c:pt idx="812">
                  <c:v>1598.96805507613</c:v>
                </c:pt>
                <c:pt idx="813">
                  <c:v>1598.96699204915</c:v>
                </c:pt>
                <c:pt idx="814">
                  <c:v>1598.96946779245</c:v>
                </c:pt>
                <c:pt idx="815">
                  <c:v>1598.96661969479</c:v>
                </c:pt>
                <c:pt idx="816">
                  <c:v>1598.96669927447</c:v>
                </c:pt>
                <c:pt idx="817">
                  <c:v>1598.96498501849</c:v>
                </c:pt>
                <c:pt idx="818">
                  <c:v>1598.96678176191</c:v>
                </c:pt>
                <c:pt idx="819">
                  <c:v>1598.96517771923</c:v>
                </c:pt>
                <c:pt idx="820">
                  <c:v>1598.9674364574</c:v>
                </c:pt>
                <c:pt idx="821">
                  <c:v>1598.96597529006</c:v>
                </c:pt>
                <c:pt idx="822">
                  <c:v>1598.96751422137</c:v>
                </c:pt>
                <c:pt idx="823">
                  <c:v>1598.96795382501</c:v>
                </c:pt>
                <c:pt idx="824">
                  <c:v>1598.96688001962</c:v>
                </c:pt>
                <c:pt idx="825">
                  <c:v>1598.96645509232</c:v>
                </c:pt>
                <c:pt idx="826">
                  <c:v>1598.96635194043</c:v>
                </c:pt>
                <c:pt idx="827">
                  <c:v>1598.96645426246</c:v>
                </c:pt>
                <c:pt idx="828">
                  <c:v>1598.96723204089</c:v>
                </c:pt>
                <c:pt idx="829">
                  <c:v>1598.96673034428</c:v>
                </c:pt>
                <c:pt idx="830">
                  <c:v>1598.96658871718</c:v>
                </c:pt>
                <c:pt idx="831">
                  <c:v>1598.96629129762</c:v>
                </c:pt>
                <c:pt idx="832">
                  <c:v>1598.96675103978</c:v>
                </c:pt>
                <c:pt idx="833">
                  <c:v>1598.9659772139</c:v>
                </c:pt>
                <c:pt idx="834">
                  <c:v>1598.96488447988</c:v>
                </c:pt>
                <c:pt idx="835">
                  <c:v>1598.96639336012</c:v>
                </c:pt>
                <c:pt idx="836">
                  <c:v>1598.96569610408</c:v>
                </c:pt>
                <c:pt idx="837">
                  <c:v>1598.96591395147</c:v>
                </c:pt>
                <c:pt idx="838">
                  <c:v>1598.96573312595</c:v>
                </c:pt>
                <c:pt idx="839">
                  <c:v>1598.96581417222</c:v>
                </c:pt>
                <c:pt idx="840">
                  <c:v>1598.96670021824</c:v>
                </c:pt>
                <c:pt idx="841">
                  <c:v>1598.96615122933</c:v>
                </c:pt>
                <c:pt idx="842">
                  <c:v>1598.96527361992</c:v>
                </c:pt>
                <c:pt idx="843">
                  <c:v>1598.96555334528</c:v>
                </c:pt>
                <c:pt idx="844">
                  <c:v>1598.96686670963</c:v>
                </c:pt>
                <c:pt idx="845">
                  <c:v>1598.9669138337</c:v>
                </c:pt>
                <c:pt idx="846">
                  <c:v>1598.9657185472</c:v>
                </c:pt>
                <c:pt idx="847">
                  <c:v>1598.9660026523</c:v>
                </c:pt>
                <c:pt idx="848">
                  <c:v>1598.96618154381</c:v>
                </c:pt>
                <c:pt idx="849">
                  <c:v>1598.96591314861</c:v>
                </c:pt>
                <c:pt idx="850">
                  <c:v>1598.96680413301</c:v>
                </c:pt>
                <c:pt idx="851">
                  <c:v>1598.96585828296</c:v>
                </c:pt>
                <c:pt idx="852">
                  <c:v>1598.96665218099</c:v>
                </c:pt>
                <c:pt idx="853">
                  <c:v>1598.9663704717</c:v>
                </c:pt>
                <c:pt idx="854">
                  <c:v>1598.96621014036</c:v>
                </c:pt>
                <c:pt idx="855">
                  <c:v>1598.96627229175</c:v>
                </c:pt>
                <c:pt idx="856">
                  <c:v>1598.96698188452</c:v>
                </c:pt>
                <c:pt idx="857">
                  <c:v>1598.96589081751</c:v>
                </c:pt>
                <c:pt idx="858">
                  <c:v>1598.96668134626</c:v>
                </c:pt>
                <c:pt idx="859">
                  <c:v>1598.966007494</c:v>
                </c:pt>
                <c:pt idx="860">
                  <c:v>1598.96552466421</c:v>
                </c:pt>
                <c:pt idx="861">
                  <c:v>1598.96617713335</c:v>
                </c:pt>
                <c:pt idx="862">
                  <c:v>1598.96585755207</c:v>
                </c:pt>
                <c:pt idx="863">
                  <c:v>1598.965603274</c:v>
                </c:pt>
                <c:pt idx="864">
                  <c:v>1598.96592536716</c:v>
                </c:pt>
                <c:pt idx="865">
                  <c:v>1598.96568448365</c:v>
                </c:pt>
                <c:pt idx="866">
                  <c:v>1598.9647693107</c:v>
                </c:pt>
                <c:pt idx="867">
                  <c:v>1598.96538562349</c:v>
                </c:pt>
                <c:pt idx="868">
                  <c:v>1598.96556248875</c:v>
                </c:pt>
                <c:pt idx="869">
                  <c:v>1598.96590284842</c:v>
                </c:pt>
                <c:pt idx="870">
                  <c:v>1598.96598554915</c:v>
                </c:pt>
                <c:pt idx="871">
                  <c:v>1598.96508673042</c:v>
                </c:pt>
                <c:pt idx="872">
                  <c:v>1598.96603712026</c:v>
                </c:pt>
                <c:pt idx="873">
                  <c:v>1598.96581943037</c:v>
                </c:pt>
                <c:pt idx="874">
                  <c:v>1598.96580016948</c:v>
                </c:pt>
                <c:pt idx="875">
                  <c:v>1598.96555251423</c:v>
                </c:pt>
                <c:pt idx="876">
                  <c:v>1598.96530104514</c:v>
                </c:pt>
                <c:pt idx="877">
                  <c:v>1598.96592171877</c:v>
                </c:pt>
                <c:pt idx="878">
                  <c:v>1598.96572705153</c:v>
                </c:pt>
                <c:pt idx="879">
                  <c:v>1598.96566679672</c:v>
                </c:pt>
                <c:pt idx="880">
                  <c:v>1598.96591558214</c:v>
                </c:pt>
                <c:pt idx="881">
                  <c:v>1598.96603302805</c:v>
                </c:pt>
                <c:pt idx="882">
                  <c:v>1598.96596869139</c:v>
                </c:pt>
                <c:pt idx="883">
                  <c:v>1598.96599927316</c:v>
                </c:pt>
                <c:pt idx="884">
                  <c:v>1598.96582383394</c:v>
                </c:pt>
                <c:pt idx="885">
                  <c:v>1598.96567562483</c:v>
                </c:pt>
                <c:pt idx="886">
                  <c:v>1598.96551593339</c:v>
                </c:pt>
                <c:pt idx="887">
                  <c:v>1598.96601501417</c:v>
                </c:pt>
                <c:pt idx="888">
                  <c:v>1598.96571801985</c:v>
                </c:pt>
                <c:pt idx="889">
                  <c:v>1598.96564157214</c:v>
                </c:pt>
                <c:pt idx="890">
                  <c:v>1598.96568042142</c:v>
                </c:pt>
                <c:pt idx="891">
                  <c:v>1598.96569229587</c:v>
                </c:pt>
                <c:pt idx="892">
                  <c:v>1598.96562180797</c:v>
                </c:pt>
                <c:pt idx="893">
                  <c:v>1598.96561961559</c:v>
                </c:pt>
                <c:pt idx="894">
                  <c:v>1598.96598298047</c:v>
                </c:pt>
                <c:pt idx="895">
                  <c:v>1598.96623188388</c:v>
                </c:pt>
                <c:pt idx="896">
                  <c:v>1598.96621425281</c:v>
                </c:pt>
                <c:pt idx="897">
                  <c:v>1598.96613928006</c:v>
                </c:pt>
                <c:pt idx="898">
                  <c:v>1598.96626000952</c:v>
                </c:pt>
                <c:pt idx="899">
                  <c:v>1598.96602077069</c:v>
                </c:pt>
                <c:pt idx="900">
                  <c:v>1598.96643920872</c:v>
                </c:pt>
                <c:pt idx="901">
                  <c:v>1598.96621942159</c:v>
                </c:pt>
                <c:pt idx="902">
                  <c:v>1598.96603660601</c:v>
                </c:pt>
                <c:pt idx="903">
                  <c:v>1598.96630465123</c:v>
                </c:pt>
                <c:pt idx="904">
                  <c:v>1598.96603596671</c:v>
                </c:pt>
                <c:pt idx="905">
                  <c:v>1598.96643527842</c:v>
                </c:pt>
                <c:pt idx="906">
                  <c:v>1598.96581000113</c:v>
                </c:pt>
                <c:pt idx="907">
                  <c:v>1598.96567270396</c:v>
                </c:pt>
                <c:pt idx="908">
                  <c:v>1598.96609405978</c:v>
                </c:pt>
                <c:pt idx="909">
                  <c:v>1598.96616000996</c:v>
                </c:pt>
                <c:pt idx="910">
                  <c:v>1598.96596289133</c:v>
                </c:pt>
                <c:pt idx="911">
                  <c:v>1598.96570008968</c:v>
                </c:pt>
                <c:pt idx="912">
                  <c:v>1598.96629653465</c:v>
                </c:pt>
                <c:pt idx="913">
                  <c:v>1598.96626129664</c:v>
                </c:pt>
                <c:pt idx="914">
                  <c:v>1598.96610559421</c:v>
                </c:pt>
                <c:pt idx="915">
                  <c:v>1598.96632706122</c:v>
                </c:pt>
                <c:pt idx="916">
                  <c:v>1598.96607538346</c:v>
                </c:pt>
                <c:pt idx="917">
                  <c:v>1598.96585366029</c:v>
                </c:pt>
                <c:pt idx="918">
                  <c:v>1598.96584290371</c:v>
                </c:pt>
                <c:pt idx="919">
                  <c:v>1598.96545288364</c:v>
                </c:pt>
                <c:pt idx="920">
                  <c:v>1598.96585775376</c:v>
                </c:pt>
                <c:pt idx="921">
                  <c:v>1598.96570182757</c:v>
                </c:pt>
                <c:pt idx="922">
                  <c:v>1598.96600138265</c:v>
                </c:pt>
                <c:pt idx="923">
                  <c:v>1598.96549145999</c:v>
                </c:pt>
                <c:pt idx="924">
                  <c:v>1598.9658678519</c:v>
                </c:pt>
                <c:pt idx="925">
                  <c:v>1598.96567858977</c:v>
                </c:pt>
                <c:pt idx="926">
                  <c:v>1598.96591342009</c:v>
                </c:pt>
                <c:pt idx="927">
                  <c:v>1598.96588676615</c:v>
                </c:pt>
                <c:pt idx="928">
                  <c:v>1598.96584482655</c:v>
                </c:pt>
                <c:pt idx="929">
                  <c:v>1598.96650754924</c:v>
                </c:pt>
                <c:pt idx="930">
                  <c:v>1598.9664579684</c:v>
                </c:pt>
                <c:pt idx="931">
                  <c:v>1598.96651852542</c:v>
                </c:pt>
                <c:pt idx="932">
                  <c:v>1598.966300444</c:v>
                </c:pt>
                <c:pt idx="933">
                  <c:v>1598.96600213029</c:v>
                </c:pt>
                <c:pt idx="934">
                  <c:v>1598.96608785997</c:v>
                </c:pt>
                <c:pt idx="935">
                  <c:v>1598.96625566994</c:v>
                </c:pt>
                <c:pt idx="936">
                  <c:v>1598.96595243946</c:v>
                </c:pt>
                <c:pt idx="937">
                  <c:v>1598.96575546509</c:v>
                </c:pt>
                <c:pt idx="938">
                  <c:v>1598.96637677848</c:v>
                </c:pt>
                <c:pt idx="939">
                  <c:v>1598.96605618213</c:v>
                </c:pt>
                <c:pt idx="940">
                  <c:v>1598.96599421227</c:v>
                </c:pt>
                <c:pt idx="941">
                  <c:v>1598.96609629255</c:v>
                </c:pt>
                <c:pt idx="942">
                  <c:v>1598.96628074179</c:v>
                </c:pt>
                <c:pt idx="943">
                  <c:v>1598.96570438154</c:v>
                </c:pt>
                <c:pt idx="944">
                  <c:v>1598.96593852543</c:v>
                </c:pt>
                <c:pt idx="945">
                  <c:v>1598.96645189525</c:v>
                </c:pt>
                <c:pt idx="946">
                  <c:v>1598.96611764218</c:v>
                </c:pt>
                <c:pt idx="947">
                  <c:v>1598.96633628632</c:v>
                </c:pt>
                <c:pt idx="948">
                  <c:v>1598.96613802444</c:v>
                </c:pt>
                <c:pt idx="949">
                  <c:v>1598.96619681721</c:v>
                </c:pt>
                <c:pt idx="950">
                  <c:v>1598.96614461264</c:v>
                </c:pt>
                <c:pt idx="951">
                  <c:v>1598.96602020328</c:v>
                </c:pt>
                <c:pt idx="952">
                  <c:v>1598.96594763611</c:v>
                </c:pt>
                <c:pt idx="953">
                  <c:v>1598.96599344464</c:v>
                </c:pt>
                <c:pt idx="954">
                  <c:v>1598.96595042835</c:v>
                </c:pt>
                <c:pt idx="955">
                  <c:v>1598.96588265864</c:v>
                </c:pt>
                <c:pt idx="956">
                  <c:v>1598.96601938081</c:v>
                </c:pt>
                <c:pt idx="957">
                  <c:v>1598.96612329082</c:v>
                </c:pt>
                <c:pt idx="958">
                  <c:v>1598.96590511465</c:v>
                </c:pt>
                <c:pt idx="959">
                  <c:v>1598.96593149783</c:v>
                </c:pt>
                <c:pt idx="960">
                  <c:v>1598.96575513818</c:v>
                </c:pt>
                <c:pt idx="961">
                  <c:v>1598.96570068058</c:v>
                </c:pt>
                <c:pt idx="962">
                  <c:v>1598.96545449312</c:v>
                </c:pt>
                <c:pt idx="963">
                  <c:v>1598.96548705193</c:v>
                </c:pt>
                <c:pt idx="964">
                  <c:v>1598.96537214483</c:v>
                </c:pt>
                <c:pt idx="965">
                  <c:v>1598.96534918628</c:v>
                </c:pt>
                <c:pt idx="966">
                  <c:v>1598.96545517766</c:v>
                </c:pt>
                <c:pt idx="967">
                  <c:v>1598.96534367304</c:v>
                </c:pt>
                <c:pt idx="968">
                  <c:v>1598.96523301587</c:v>
                </c:pt>
                <c:pt idx="969">
                  <c:v>1598.96544248069</c:v>
                </c:pt>
                <c:pt idx="970">
                  <c:v>1598.96541311905</c:v>
                </c:pt>
                <c:pt idx="971">
                  <c:v>1598.96547397745</c:v>
                </c:pt>
                <c:pt idx="972">
                  <c:v>1598.96523919678</c:v>
                </c:pt>
                <c:pt idx="973">
                  <c:v>1598.96511073047</c:v>
                </c:pt>
                <c:pt idx="974">
                  <c:v>1598.96519645044</c:v>
                </c:pt>
                <c:pt idx="975">
                  <c:v>1598.96512067485</c:v>
                </c:pt>
                <c:pt idx="976">
                  <c:v>1598.96549294676</c:v>
                </c:pt>
                <c:pt idx="977">
                  <c:v>1598.96546036665</c:v>
                </c:pt>
                <c:pt idx="978">
                  <c:v>1598.96555043788</c:v>
                </c:pt>
                <c:pt idx="979">
                  <c:v>1598.96540689201</c:v>
                </c:pt>
                <c:pt idx="980">
                  <c:v>1598.96554514449</c:v>
                </c:pt>
                <c:pt idx="981">
                  <c:v>1598.96545437835</c:v>
                </c:pt>
                <c:pt idx="982">
                  <c:v>1598.96550974885</c:v>
                </c:pt>
                <c:pt idx="983">
                  <c:v>1598.96548358244</c:v>
                </c:pt>
                <c:pt idx="984">
                  <c:v>1598.96536713846</c:v>
                </c:pt>
                <c:pt idx="985">
                  <c:v>1598.96548658191</c:v>
                </c:pt>
                <c:pt idx="986">
                  <c:v>1598.9657785931</c:v>
                </c:pt>
                <c:pt idx="987">
                  <c:v>1598.96579102237</c:v>
                </c:pt>
                <c:pt idx="988">
                  <c:v>1598.96562856841</c:v>
                </c:pt>
                <c:pt idx="989">
                  <c:v>1598.96573910985</c:v>
                </c:pt>
                <c:pt idx="990">
                  <c:v>1598.96599487803</c:v>
                </c:pt>
                <c:pt idx="991">
                  <c:v>1598.96580410846</c:v>
                </c:pt>
                <c:pt idx="992">
                  <c:v>1598.96604422844</c:v>
                </c:pt>
                <c:pt idx="993">
                  <c:v>1598.96575676391</c:v>
                </c:pt>
                <c:pt idx="994">
                  <c:v>1598.96589452005</c:v>
                </c:pt>
                <c:pt idx="995">
                  <c:v>1598.96577960879</c:v>
                </c:pt>
                <c:pt idx="996">
                  <c:v>1598.96565484888</c:v>
                </c:pt>
                <c:pt idx="997">
                  <c:v>1598.96590848924</c:v>
                </c:pt>
                <c:pt idx="998">
                  <c:v>1598.96593878973</c:v>
                </c:pt>
                <c:pt idx="999">
                  <c:v>1598.96577420706</c:v>
                </c:pt>
                <c:pt idx="1000">
                  <c:v>1598.96590894253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853.625873268006</c:v>
                </c:pt>
                <c:pt idx="31">
                  <c:v>808.262820239286</c:v>
                </c:pt>
                <c:pt idx="32">
                  <c:v>770.96881229674</c:v>
                </c:pt>
                <c:pt idx="33">
                  <c:v>764.122221294714</c:v>
                </c:pt>
                <c:pt idx="34">
                  <c:v>763.807375044644</c:v>
                </c:pt>
                <c:pt idx="35">
                  <c:v>746.313377485741</c:v>
                </c:pt>
                <c:pt idx="36">
                  <c:v>745.867281813728</c:v>
                </c:pt>
                <c:pt idx="37">
                  <c:v>729.900757373839</c:v>
                </c:pt>
                <c:pt idx="38">
                  <c:v>729.365412068811</c:v>
                </c:pt>
                <c:pt idx="39">
                  <c:v>713.948538859312</c:v>
                </c:pt>
                <c:pt idx="40">
                  <c:v>713.342639352808</c:v>
                </c:pt>
                <c:pt idx="41">
                  <c:v>698.082111261719</c:v>
                </c:pt>
                <c:pt idx="42">
                  <c:v>697.416292387388</c:v>
                </c:pt>
                <c:pt idx="43">
                  <c:v>682.14841307999</c:v>
                </c:pt>
                <c:pt idx="44">
                  <c:v>681.437623216887</c:v>
                </c:pt>
                <c:pt idx="45">
                  <c:v>666.137735199938</c:v>
                </c:pt>
                <c:pt idx="46">
                  <c:v>665.39072179027</c:v>
                </c:pt>
                <c:pt idx="47">
                  <c:v>650.032906574929</c:v>
                </c:pt>
                <c:pt idx="48">
                  <c:v>649.254204343387</c:v>
                </c:pt>
                <c:pt idx="49">
                  <c:v>633.841252374749</c:v>
                </c:pt>
                <c:pt idx="50">
                  <c:v>633.04040892598</c:v>
                </c:pt>
                <c:pt idx="51">
                  <c:v>617.645086946163</c:v>
                </c:pt>
                <c:pt idx="52">
                  <c:v>616.828615945</c:v>
                </c:pt>
                <c:pt idx="53">
                  <c:v>601.51513727504</c:v>
                </c:pt>
                <c:pt idx="54">
                  <c:v>600.620355133807</c:v>
                </c:pt>
                <c:pt idx="55">
                  <c:v>585.529260799</c:v>
                </c:pt>
                <c:pt idx="56">
                  <c:v>584.602740918864</c:v>
                </c:pt>
                <c:pt idx="57">
                  <c:v>570.06126335581</c:v>
                </c:pt>
                <c:pt idx="58">
                  <c:v>566.743865247015</c:v>
                </c:pt>
                <c:pt idx="59">
                  <c:v>534.795535816167</c:v>
                </c:pt>
                <c:pt idx="60">
                  <c:v>515.167167426086</c:v>
                </c:pt>
                <c:pt idx="61">
                  <c:v>499.849487022445</c:v>
                </c:pt>
                <c:pt idx="62">
                  <c:v>484.618564066861</c:v>
                </c:pt>
                <c:pt idx="63">
                  <c:v>481.704168576423</c:v>
                </c:pt>
                <c:pt idx="64">
                  <c:v>481.601729757583</c:v>
                </c:pt>
                <c:pt idx="65">
                  <c:v>475.284949284634</c:v>
                </c:pt>
                <c:pt idx="66">
                  <c:v>475.303805258654</c:v>
                </c:pt>
                <c:pt idx="67">
                  <c:v>468.423434544553</c:v>
                </c:pt>
                <c:pt idx="68">
                  <c:v>468.505886675916</c:v>
                </c:pt>
                <c:pt idx="69">
                  <c:v>460.940898696431</c:v>
                </c:pt>
                <c:pt idx="70">
                  <c:v>461.058028149107</c:v>
                </c:pt>
                <c:pt idx="71">
                  <c:v>452.882331626487</c:v>
                </c:pt>
                <c:pt idx="72">
                  <c:v>453.012690265878</c:v>
                </c:pt>
                <c:pt idx="73">
                  <c:v>444.359991052768</c:v>
                </c:pt>
                <c:pt idx="74">
                  <c:v>440.593968796011</c:v>
                </c:pt>
                <c:pt idx="75">
                  <c:v>440.723017787924</c:v>
                </c:pt>
                <c:pt idx="76">
                  <c:v>432.795422780487</c:v>
                </c:pt>
                <c:pt idx="77">
                  <c:v>432.891553639804</c:v>
                </c:pt>
                <c:pt idx="78">
                  <c:v>423.847081063545</c:v>
                </c:pt>
                <c:pt idx="79">
                  <c:v>414.866679053148</c:v>
                </c:pt>
                <c:pt idx="80">
                  <c:v>411.111802965627</c:v>
                </c:pt>
                <c:pt idx="81">
                  <c:v>411.164281115561</c:v>
                </c:pt>
                <c:pt idx="82">
                  <c:v>403.235890863768</c:v>
                </c:pt>
                <c:pt idx="83">
                  <c:v>394.75957613758</c:v>
                </c:pt>
                <c:pt idx="84">
                  <c:v>391.24983495843</c:v>
                </c:pt>
                <c:pt idx="85">
                  <c:v>391.201577775287</c:v>
                </c:pt>
                <c:pt idx="86">
                  <c:v>384.121469782583</c:v>
                </c:pt>
                <c:pt idx="87">
                  <c:v>376.564340089388</c:v>
                </c:pt>
                <c:pt idx="88">
                  <c:v>364.585765943271</c:v>
                </c:pt>
                <c:pt idx="89">
                  <c:v>355.729273794921</c:v>
                </c:pt>
                <c:pt idx="90">
                  <c:v>347.536057487089</c:v>
                </c:pt>
                <c:pt idx="91">
                  <c:v>340.586974121777</c:v>
                </c:pt>
                <c:pt idx="92">
                  <c:v>336.216342282863</c:v>
                </c:pt>
                <c:pt idx="93">
                  <c:v>336.754515567904</c:v>
                </c:pt>
                <c:pt idx="94">
                  <c:v>334.355221915525</c:v>
                </c:pt>
                <c:pt idx="95">
                  <c:v>334.980859549327</c:v>
                </c:pt>
                <c:pt idx="96">
                  <c:v>330.268379733981</c:v>
                </c:pt>
                <c:pt idx="97">
                  <c:v>330.930161704952</c:v>
                </c:pt>
                <c:pt idx="98">
                  <c:v>325.917888782007</c:v>
                </c:pt>
                <c:pt idx="99">
                  <c:v>326.592766354341</c:v>
                </c:pt>
                <c:pt idx="100">
                  <c:v>321.202667703719</c:v>
                </c:pt>
                <c:pt idx="101">
                  <c:v>316.268977888439</c:v>
                </c:pt>
                <c:pt idx="102">
                  <c:v>315.42991484634</c:v>
                </c:pt>
                <c:pt idx="103">
                  <c:v>315.155515570046</c:v>
                </c:pt>
                <c:pt idx="104">
                  <c:v>309.681636828103</c:v>
                </c:pt>
                <c:pt idx="105">
                  <c:v>308.722377191134</c:v>
                </c:pt>
                <c:pt idx="106">
                  <c:v>309.27869248369</c:v>
                </c:pt>
                <c:pt idx="107">
                  <c:v>303.477235509378</c:v>
                </c:pt>
                <c:pt idx="108">
                  <c:v>298.072618715561</c:v>
                </c:pt>
                <c:pt idx="109">
                  <c:v>292.714059956388</c:v>
                </c:pt>
                <c:pt idx="110">
                  <c:v>291.076137287105</c:v>
                </c:pt>
                <c:pt idx="111">
                  <c:v>291.546716727403</c:v>
                </c:pt>
                <c:pt idx="112">
                  <c:v>286.203410888649</c:v>
                </c:pt>
                <c:pt idx="113">
                  <c:v>281.47439984104</c:v>
                </c:pt>
                <c:pt idx="114">
                  <c:v>280.169332229634</c:v>
                </c:pt>
                <c:pt idx="115">
                  <c:v>280.603958108857</c:v>
                </c:pt>
                <c:pt idx="116">
                  <c:v>276.169507848031</c:v>
                </c:pt>
                <c:pt idx="117">
                  <c:v>269.905081340191</c:v>
                </c:pt>
                <c:pt idx="118">
                  <c:v>265.040262330983</c:v>
                </c:pt>
                <c:pt idx="119">
                  <c:v>260.601558135356</c:v>
                </c:pt>
                <c:pt idx="120">
                  <c:v>255.497136267907</c:v>
                </c:pt>
                <c:pt idx="121">
                  <c:v>252.252085769196</c:v>
                </c:pt>
                <c:pt idx="122">
                  <c:v>251.313340011614</c:v>
                </c:pt>
                <c:pt idx="123">
                  <c:v>251.346746513528</c:v>
                </c:pt>
                <c:pt idx="124">
                  <c:v>249.870975563808</c:v>
                </c:pt>
                <c:pt idx="125">
                  <c:v>249.837166263558</c:v>
                </c:pt>
                <c:pt idx="126">
                  <c:v>247.240915256438</c:v>
                </c:pt>
                <c:pt idx="127">
                  <c:v>246.436996045865</c:v>
                </c:pt>
                <c:pt idx="128">
                  <c:v>246.456443581557</c:v>
                </c:pt>
                <c:pt idx="129">
                  <c:v>242.613692342269</c:v>
                </c:pt>
                <c:pt idx="130">
                  <c:v>239.384574718912</c:v>
                </c:pt>
                <c:pt idx="131">
                  <c:v>237.64552275057</c:v>
                </c:pt>
                <c:pt idx="132">
                  <c:v>237.724933663579</c:v>
                </c:pt>
                <c:pt idx="133">
                  <c:v>234.346143190595</c:v>
                </c:pt>
                <c:pt idx="134">
                  <c:v>232.661300728758</c:v>
                </c:pt>
                <c:pt idx="135">
                  <c:v>232.757895535156</c:v>
                </c:pt>
                <c:pt idx="136">
                  <c:v>231.7519278568</c:v>
                </c:pt>
                <c:pt idx="137">
                  <c:v>231.707310297753</c:v>
                </c:pt>
                <c:pt idx="138">
                  <c:v>227.484473235234</c:v>
                </c:pt>
                <c:pt idx="139">
                  <c:v>224.292600520302</c:v>
                </c:pt>
                <c:pt idx="140">
                  <c:v>223.397138069612</c:v>
                </c:pt>
                <c:pt idx="141">
                  <c:v>223.36034684314</c:v>
                </c:pt>
                <c:pt idx="142">
                  <c:v>219.655405247757</c:v>
                </c:pt>
                <c:pt idx="143">
                  <c:v>218.106468589324</c:v>
                </c:pt>
                <c:pt idx="144">
                  <c:v>218.135933912217</c:v>
                </c:pt>
                <c:pt idx="145">
                  <c:v>217.013777872132</c:v>
                </c:pt>
                <c:pt idx="146">
                  <c:v>216.880470689087</c:v>
                </c:pt>
                <c:pt idx="147">
                  <c:v>212.645605637692</c:v>
                </c:pt>
                <c:pt idx="148">
                  <c:v>209.448368462992</c:v>
                </c:pt>
                <c:pt idx="149">
                  <c:v>205.986931140877</c:v>
                </c:pt>
                <c:pt idx="150">
                  <c:v>203.587066775056</c:v>
                </c:pt>
                <c:pt idx="151">
                  <c:v>202.825682703943</c:v>
                </c:pt>
                <c:pt idx="152">
                  <c:v>202.871662512826</c:v>
                </c:pt>
                <c:pt idx="153">
                  <c:v>201.66699530523</c:v>
                </c:pt>
                <c:pt idx="154">
                  <c:v>201.720577532339</c:v>
                </c:pt>
                <c:pt idx="155">
                  <c:v>199.600254322881</c:v>
                </c:pt>
                <c:pt idx="156">
                  <c:v>198.964461803997</c:v>
                </c:pt>
                <c:pt idx="157">
                  <c:v>199.026970075355</c:v>
                </c:pt>
                <c:pt idx="158">
                  <c:v>196.132223119637</c:v>
                </c:pt>
                <c:pt idx="159">
                  <c:v>193.767140235118</c:v>
                </c:pt>
                <c:pt idx="160">
                  <c:v>192.695377476775</c:v>
                </c:pt>
                <c:pt idx="161">
                  <c:v>192.749956903164</c:v>
                </c:pt>
                <c:pt idx="162">
                  <c:v>190.321515326714</c:v>
                </c:pt>
                <c:pt idx="163">
                  <c:v>189.263706849284</c:v>
                </c:pt>
                <c:pt idx="164">
                  <c:v>189.307784084291</c:v>
                </c:pt>
                <c:pt idx="165">
                  <c:v>187.567206052719</c:v>
                </c:pt>
                <c:pt idx="166">
                  <c:v>186.934025908891</c:v>
                </c:pt>
                <c:pt idx="167">
                  <c:v>186.91162083359</c:v>
                </c:pt>
                <c:pt idx="168">
                  <c:v>183.9839395989</c:v>
                </c:pt>
                <c:pt idx="169">
                  <c:v>182.583162987947</c:v>
                </c:pt>
                <c:pt idx="170">
                  <c:v>182.100063000788</c:v>
                </c:pt>
                <c:pt idx="171">
                  <c:v>182.047075432281</c:v>
                </c:pt>
                <c:pt idx="172">
                  <c:v>179.915200868371</c:v>
                </c:pt>
                <c:pt idx="173">
                  <c:v>178.241041409088</c:v>
                </c:pt>
                <c:pt idx="174">
                  <c:v>176.56847226755</c:v>
                </c:pt>
                <c:pt idx="175">
                  <c:v>175.742783121187</c:v>
                </c:pt>
                <c:pt idx="176">
                  <c:v>175.622471809168</c:v>
                </c:pt>
                <c:pt idx="177">
                  <c:v>173.137486437218</c:v>
                </c:pt>
                <c:pt idx="178">
                  <c:v>170.97107031427</c:v>
                </c:pt>
                <c:pt idx="179">
                  <c:v>169.352837389354</c:v>
                </c:pt>
                <c:pt idx="180">
                  <c:v>168.520214407148</c:v>
                </c:pt>
                <c:pt idx="181">
                  <c:v>168.602430653273</c:v>
                </c:pt>
                <c:pt idx="182">
                  <c:v>167.97775575234</c:v>
                </c:pt>
                <c:pt idx="183">
                  <c:v>168.018815112871</c:v>
                </c:pt>
                <c:pt idx="184">
                  <c:v>167.135238046006</c:v>
                </c:pt>
                <c:pt idx="185">
                  <c:v>167.189655608148</c:v>
                </c:pt>
                <c:pt idx="186">
                  <c:v>165.88781034696</c:v>
                </c:pt>
                <c:pt idx="187">
                  <c:v>163.855451808365</c:v>
                </c:pt>
                <c:pt idx="188">
                  <c:v>162.097574635815</c:v>
                </c:pt>
                <c:pt idx="189">
                  <c:v>161.201876287202</c:v>
                </c:pt>
                <c:pt idx="190">
                  <c:v>161.247937104995</c:v>
                </c:pt>
                <c:pt idx="191">
                  <c:v>159.503921282101</c:v>
                </c:pt>
                <c:pt idx="192">
                  <c:v>158.692645399756</c:v>
                </c:pt>
                <c:pt idx="193">
                  <c:v>158.749548229575</c:v>
                </c:pt>
                <c:pt idx="194">
                  <c:v>157.606642578681</c:v>
                </c:pt>
                <c:pt idx="195">
                  <c:v>157.155053172434</c:v>
                </c:pt>
                <c:pt idx="196">
                  <c:v>157.192645387824</c:v>
                </c:pt>
                <c:pt idx="197">
                  <c:v>155.124801757279</c:v>
                </c:pt>
                <c:pt idx="198">
                  <c:v>154.423791870963</c:v>
                </c:pt>
                <c:pt idx="199">
                  <c:v>154.414668488827</c:v>
                </c:pt>
                <c:pt idx="200">
                  <c:v>154.146193686924</c:v>
                </c:pt>
                <c:pt idx="201">
                  <c:v>154.099690349288</c:v>
                </c:pt>
                <c:pt idx="202">
                  <c:v>152.493442612232</c:v>
                </c:pt>
                <c:pt idx="203">
                  <c:v>151.610996697403</c:v>
                </c:pt>
                <c:pt idx="204">
                  <c:v>151.464942557881</c:v>
                </c:pt>
                <c:pt idx="205">
                  <c:v>151.438823731072</c:v>
                </c:pt>
                <c:pt idx="206">
                  <c:v>149.892292736293</c:v>
                </c:pt>
                <c:pt idx="207">
                  <c:v>148.008851825803</c:v>
                </c:pt>
                <c:pt idx="208">
                  <c:v>146.606024800996</c:v>
                </c:pt>
                <c:pt idx="209">
                  <c:v>146.182428397242</c:v>
                </c:pt>
                <c:pt idx="210">
                  <c:v>146.151310804228</c:v>
                </c:pt>
                <c:pt idx="211">
                  <c:v>145.768319138606</c:v>
                </c:pt>
                <c:pt idx="212">
                  <c:v>145.707951088586</c:v>
                </c:pt>
                <c:pt idx="213">
                  <c:v>145.140156408011</c:v>
                </c:pt>
                <c:pt idx="214">
                  <c:v>145.183017804976</c:v>
                </c:pt>
                <c:pt idx="215">
                  <c:v>144.161020372993</c:v>
                </c:pt>
                <c:pt idx="216">
                  <c:v>142.824379433502</c:v>
                </c:pt>
                <c:pt idx="217">
                  <c:v>141.656461510531</c:v>
                </c:pt>
                <c:pt idx="218">
                  <c:v>141.090470202309</c:v>
                </c:pt>
                <c:pt idx="219">
                  <c:v>141.152689886248</c:v>
                </c:pt>
                <c:pt idx="220">
                  <c:v>139.9502534747</c:v>
                </c:pt>
                <c:pt idx="221">
                  <c:v>139.499009553877</c:v>
                </c:pt>
                <c:pt idx="222">
                  <c:v>139.510391352622</c:v>
                </c:pt>
                <c:pt idx="223">
                  <c:v>138.751417236145</c:v>
                </c:pt>
                <c:pt idx="224">
                  <c:v>138.51753754788</c:v>
                </c:pt>
                <c:pt idx="225">
                  <c:v>138.520874785069</c:v>
                </c:pt>
                <c:pt idx="226">
                  <c:v>137.177349626823</c:v>
                </c:pt>
                <c:pt idx="227">
                  <c:v>136.444197618913</c:v>
                </c:pt>
                <c:pt idx="228">
                  <c:v>136.449124476446</c:v>
                </c:pt>
                <c:pt idx="229">
                  <c:v>135.828165790606</c:v>
                </c:pt>
                <c:pt idx="230">
                  <c:v>135.771318542629</c:v>
                </c:pt>
                <c:pt idx="231">
                  <c:v>134.753851725675</c:v>
                </c:pt>
                <c:pt idx="232">
                  <c:v>133.949501006888</c:v>
                </c:pt>
                <c:pt idx="233">
                  <c:v>133.990340813088</c:v>
                </c:pt>
                <c:pt idx="234">
                  <c:v>133.317676188599</c:v>
                </c:pt>
                <c:pt idx="235">
                  <c:v>133.710790387741</c:v>
                </c:pt>
                <c:pt idx="236">
                  <c:v>132.747019259128</c:v>
                </c:pt>
                <c:pt idx="237">
                  <c:v>132.283760899939</c:v>
                </c:pt>
                <c:pt idx="238">
                  <c:v>131.846420839191</c:v>
                </c:pt>
                <c:pt idx="239">
                  <c:v>131.75164577628</c:v>
                </c:pt>
                <c:pt idx="240">
                  <c:v>131.522914856257</c:v>
                </c:pt>
                <c:pt idx="241">
                  <c:v>131.619580518203</c:v>
                </c:pt>
                <c:pt idx="242">
                  <c:v>131.174100584964</c:v>
                </c:pt>
                <c:pt idx="243">
                  <c:v>131.227368970877</c:v>
                </c:pt>
                <c:pt idx="244">
                  <c:v>130.716960418954</c:v>
                </c:pt>
                <c:pt idx="245">
                  <c:v>129.808043562071</c:v>
                </c:pt>
                <c:pt idx="246">
                  <c:v>128.971096305391</c:v>
                </c:pt>
                <c:pt idx="247">
                  <c:v>128.599165566131</c:v>
                </c:pt>
                <c:pt idx="248">
                  <c:v>128.613291536237</c:v>
                </c:pt>
                <c:pt idx="249">
                  <c:v>127.7904781464</c:v>
                </c:pt>
                <c:pt idx="250">
                  <c:v>127.367218878752</c:v>
                </c:pt>
                <c:pt idx="251">
                  <c:v>127.428023334804</c:v>
                </c:pt>
                <c:pt idx="252">
                  <c:v>126.896285509914</c:v>
                </c:pt>
                <c:pt idx="253">
                  <c:v>126.973422643474</c:v>
                </c:pt>
                <c:pt idx="254">
                  <c:v>126.482102735815</c:v>
                </c:pt>
                <c:pt idx="255">
                  <c:v>126.352744895484</c:v>
                </c:pt>
                <c:pt idx="256">
                  <c:v>125.677592590336</c:v>
                </c:pt>
                <c:pt idx="257">
                  <c:v>125.722296187471</c:v>
                </c:pt>
                <c:pt idx="258">
                  <c:v>125.765801088659</c:v>
                </c:pt>
                <c:pt idx="259">
                  <c:v>125.707208668669</c:v>
                </c:pt>
                <c:pt idx="260">
                  <c:v>125.674196068372</c:v>
                </c:pt>
                <c:pt idx="261">
                  <c:v>125.315602531397</c:v>
                </c:pt>
                <c:pt idx="262">
                  <c:v>125.335718383274</c:v>
                </c:pt>
                <c:pt idx="263">
                  <c:v>125.614137296206</c:v>
                </c:pt>
                <c:pt idx="264">
                  <c:v>124.696603625678</c:v>
                </c:pt>
                <c:pt idx="265">
                  <c:v>125.612873961818</c:v>
                </c:pt>
                <c:pt idx="266">
                  <c:v>124.804888444826</c:v>
                </c:pt>
                <c:pt idx="267">
                  <c:v>124.412589257088</c:v>
                </c:pt>
                <c:pt idx="268">
                  <c:v>124.561443013622</c:v>
                </c:pt>
                <c:pt idx="269">
                  <c:v>124.32005585105</c:v>
                </c:pt>
                <c:pt idx="270">
                  <c:v>124.31360549347</c:v>
                </c:pt>
                <c:pt idx="271">
                  <c:v>124.272947015897</c:v>
                </c:pt>
                <c:pt idx="272">
                  <c:v>124.324803706822</c:v>
                </c:pt>
                <c:pt idx="273">
                  <c:v>124.024119146278</c:v>
                </c:pt>
                <c:pt idx="274">
                  <c:v>123.939960169753</c:v>
                </c:pt>
                <c:pt idx="275">
                  <c:v>123.571050165853</c:v>
                </c:pt>
                <c:pt idx="276">
                  <c:v>123.409733278926</c:v>
                </c:pt>
                <c:pt idx="277">
                  <c:v>123.498839068252</c:v>
                </c:pt>
                <c:pt idx="278">
                  <c:v>123.214724927064</c:v>
                </c:pt>
                <c:pt idx="279">
                  <c:v>123.148329436109</c:v>
                </c:pt>
                <c:pt idx="280">
                  <c:v>123.13206029317</c:v>
                </c:pt>
                <c:pt idx="281">
                  <c:v>123.091685763487</c:v>
                </c:pt>
                <c:pt idx="282">
                  <c:v>122.716926444783</c:v>
                </c:pt>
                <c:pt idx="283">
                  <c:v>123.085615765252</c:v>
                </c:pt>
                <c:pt idx="284">
                  <c:v>123.175027943655</c:v>
                </c:pt>
                <c:pt idx="285">
                  <c:v>123.219040662857</c:v>
                </c:pt>
                <c:pt idx="286">
                  <c:v>123.232663214621</c:v>
                </c:pt>
                <c:pt idx="287">
                  <c:v>123.245255963529</c:v>
                </c:pt>
                <c:pt idx="288">
                  <c:v>122.892020697833</c:v>
                </c:pt>
                <c:pt idx="289">
                  <c:v>123.190299660719</c:v>
                </c:pt>
                <c:pt idx="290">
                  <c:v>123.103050279994</c:v>
                </c:pt>
                <c:pt idx="291">
                  <c:v>123.710331705783</c:v>
                </c:pt>
                <c:pt idx="292">
                  <c:v>122.577846855383</c:v>
                </c:pt>
                <c:pt idx="293">
                  <c:v>123.232751769575</c:v>
                </c:pt>
                <c:pt idx="294">
                  <c:v>122.461010000189</c:v>
                </c:pt>
                <c:pt idx="295">
                  <c:v>123.175451728938</c:v>
                </c:pt>
                <c:pt idx="296">
                  <c:v>123.767515117478</c:v>
                </c:pt>
                <c:pt idx="297">
                  <c:v>123.294731284817</c:v>
                </c:pt>
                <c:pt idx="298">
                  <c:v>123.339795080395</c:v>
                </c:pt>
                <c:pt idx="299">
                  <c:v>123.230202284451</c:v>
                </c:pt>
                <c:pt idx="300">
                  <c:v>122.904260348173</c:v>
                </c:pt>
                <c:pt idx="301">
                  <c:v>122.842396502288</c:v>
                </c:pt>
                <c:pt idx="302">
                  <c:v>122.690279519003</c:v>
                </c:pt>
                <c:pt idx="303">
                  <c:v>122.622807598521</c:v>
                </c:pt>
                <c:pt idx="304">
                  <c:v>122.862074794158</c:v>
                </c:pt>
                <c:pt idx="305">
                  <c:v>122.698055503817</c:v>
                </c:pt>
                <c:pt idx="306">
                  <c:v>122.78613178036</c:v>
                </c:pt>
                <c:pt idx="307">
                  <c:v>122.80886141241</c:v>
                </c:pt>
                <c:pt idx="308">
                  <c:v>122.54529255516</c:v>
                </c:pt>
                <c:pt idx="309">
                  <c:v>122.892437517988</c:v>
                </c:pt>
                <c:pt idx="310">
                  <c:v>122.377234064675</c:v>
                </c:pt>
                <c:pt idx="311">
                  <c:v>122.701538352532</c:v>
                </c:pt>
                <c:pt idx="312">
                  <c:v>122.924130288353</c:v>
                </c:pt>
                <c:pt idx="313">
                  <c:v>122.777709158616</c:v>
                </c:pt>
                <c:pt idx="314">
                  <c:v>122.314788745243</c:v>
                </c:pt>
                <c:pt idx="315">
                  <c:v>122.196504817695</c:v>
                </c:pt>
                <c:pt idx="316">
                  <c:v>122.35789146049</c:v>
                </c:pt>
                <c:pt idx="317">
                  <c:v>121.944540110518</c:v>
                </c:pt>
                <c:pt idx="318">
                  <c:v>122.43866671587</c:v>
                </c:pt>
                <c:pt idx="319">
                  <c:v>122.761872986916</c:v>
                </c:pt>
                <c:pt idx="320">
                  <c:v>122.182109111543</c:v>
                </c:pt>
                <c:pt idx="321">
                  <c:v>122.105235221533</c:v>
                </c:pt>
                <c:pt idx="322">
                  <c:v>122.224523528392</c:v>
                </c:pt>
                <c:pt idx="323">
                  <c:v>122.154213573068</c:v>
                </c:pt>
                <c:pt idx="324">
                  <c:v>122.140785068794</c:v>
                </c:pt>
                <c:pt idx="325">
                  <c:v>122.15123354219</c:v>
                </c:pt>
                <c:pt idx="326">
                  <c:v>122.178446850207</c:v>
                </c:pt>
                <c:pt idx="327">
                  <c:v>122.193357935355</c:v>
                </c:pt>
                <c:pt idx="328">
                  <c:v>122.175145865377</c:v>
                </c:pt>
                <c:pt idx="329">
                  <c:v>122.278423855584</c:v>
                </c:pt>
                <c:pt idx="330">
                  <c:v>122.231902252844</c:v>
                </c:pt>
                <c:pt idx="331">
                  <c:v>122.185011952533</c:v>
                </c:pt>
                <c:pt idx="332">
                  <c:v>122.249655027074</c:v>
                </c:pt>
                <c:pt idx="333">
                  <c:v>122.153467196932</c:v>
                </c:pt>
                <c:pt idx="334">
                  <c:v>122.222408664328</c:v>
                </c:pt>
                <c:pt idx="335">
                  <c:v>122.224244070913</c:v>
                </c:pt>
                <c:pt idx="336">
                  <c:v>122.030638735506</c:v>
                </c:pt>
                <c:pt idx="337">
                  <c:v>122.067893245055</c:v>
                </c:pt>
                <c:pt idx="338">
                  <c:v>121.824091677999</c:v>
                </c:pt>
                <c:pt idx="339">
                  <c:v>121.882742139094</c:v>
                </c:pt>
                <c:pt idx="340">
                  <c:v>121.869596807073</c:v>
                </c:pt>
                <c:pt idx="341">
                  <c:v>121.777997382116</c:v>
                </c:pt>
                <c:pt idx="342">
                  <c:v>121.895328639347</c:v>
                </c:pt>
                <c:pt idx="343">
                  <c:v>121.989025362221</c:v>
                </c:pt>
                <c:pt idx="344">
                  <c:v>121.752077159071</c:v>
                </c:pt>
                <c:pt idx="345">
                  <c:v>122.176409555931</c:v>
                </c:pt>
                <c:pt idx="346">
                  <c:v>122.189913633867</c:v>
                </c:pt>
                <c:pt idx="347">
                  <c:v>122.231837448918</c:v>
                </c:pt>
                <c:pt idx="348">
                  <c:v>122.069158497842</c:v>
                </c:pt>
                <c:pt idx="349">
                  <c:v>122.224668448794</c:v>
                </c:pt>
                <c:pt idx="350">
                  <c:v>122.285289379855</c:v>
                </c:pt>
                <c:pt idx="351">
                  <c:v>122.147395186163</c:v>
                </c:pt>
                <c:pt idx="352">
                  <c:v>122.038323518112</c:v>
                </c:pt>
                <c:pt idx="353">
                  <c:v>122.265678516647</c:v>
                </c:pt>
                <c:pt idx="354">
                  <c:v>122.455682519275</c:v>
                </c:pt>
                <c:pt idx="355">
                  <c:v>122.184398380053</c:v>
                </c:pt>
                <c:pt idx="356">
                  <c:v>122.155347664788</c:v>
                </c:pt>
                <c:pt idx="357">
                  <c:v>122.222185896595</c:v>
                </c:pt>
                <c:pt idx="358">
                  <c:v>122.071591054563</c:v>
                </c:pt>
                <c:pt idx="359">
                  <c:v>122.104014704058</c:v>
                </c:pt>
                <c:pt idx="360">
                  <c:v>122.094921197019</c:v>
                </c:pt>
                <c:pt idx="361">
                  <c:v>122.132108796684</c:v>
                </c:pt>
                <c:pt idx="362">
                  <c:v>122.072718114574</c:v>
                </c:pt>
                <c:pt idx="363">
                  <c:v>122.102845379417</c:v>
                </c:pt>
                <c:pt idx="364">
                  <c:v>122.133736859706</c:v>
                </c:pt>
                <c:pt idx="365">
                  <c:v>122.07644544725</c:v>
                </c:pt>
                <c:pt idx="366">
                  <c:v>122.212246616164</c:v>
                </c:pt>
                <c:pt idx="367">
                  <c:v>122.177091293016</c:v>
                </c:pt>
                <c:pt idx="368">
                  <c:v>122.158389971</c:v>
                </c:pt>
                <c:pt idx="369">
                  <c:v>122.243273360096</c:v>
                </c:pt>
                <c:pt idx="370">
                  <c:v>122.134237361375</c:v>
                </c:pt>
                <c:pt idx="371">
                  <c:v>122.123845067609</c:v>
                </c:pt>
                <c:pt idx="372">
                  <c:v>122.225288724117</c:v>
                </c:pt>
                <c:pt idx="373">
                  <c:v>122.222403067684</c:v>
                </c:pt>
                <c:pt idx="374">
                  <c:v>122.253143600874</c:v>
                </c:pt>
                <c:pt idx="375">
                  <c:v>122.13640255435</c:v>
                </c:pt>
                <c:pt idx="376">
                  <c:v>122.143416959462</c:v>
                </c:pt>
                <c:pt idx="377">
                  <c:v>122.141543429711</c:v>
                </c:pt>
                <c:pt idx="378">
                  <c:v>122.209455681914</c:v>
                </c:pt>
                <c:pt idx="379">
                  <c:v>122.19034449028</c:v>
                </c:pt>
                <c:pt idx="380">
                  <c:v>122.171083199439</c:v>
                </c:pt>
                <c:pt idx="381">
                  <c:v>122.279542051505</c:v>
                </c:pt>
                <c:pt idx="382">
                  <c:v>122.208449384303</c:v>
                </c:pt>
                <c:pt idx="383">
                  <c:v>122.270134106696</c:v>
                </c:pt>
                <c:pt idx="384">
                  <c:v>122.258874705497</c:v>
                </c:pt>
                <c:pt idx="385">
                  <c:v>122.403547935774</c:v>
                </c:pt>
                <c:pt idx="386">
                  <c:v>122.192307191346</c:v>
                </c:pt>
                <c:pt idx="387">
                  <c:v>122.042128919849</c:v>
                </c:pt>
                <c:pt idx="388">
                  <c:v>122.286190689334</c:v>
                </c:pt>
                <c:pt idx="389">
                  <c:v>122.324568914027</c:v>
                </c:pt>
                <c:pt idx="390">
                  <c:v>122.317357615085</c:v>
                </c:pt>
                <c:pt idx="391">
                  <c:v>122.319315368335</c:v>
                </c:pt>
                <c:pt idx="392">
                  <c:v>122.294859191463</c:v>
                </c:pt>
                <c:pt idx="393">
                  <c:v>122.3165623874</c:v>
                </c:pt>
                <c:pt idx="394">
                  <c:v>122.3006706398</c:v>
                </c:pt>
                <c:pt idx="395">
                  <c:v>122.343027145272</c:v>
                </c:pt>
                <c:pt idx="396">
                  <c:v>122.359930161661</c:v>
                </c:pt>
                <c:pt idx="397">
                  <c:v>122.333854912041</c:v>
                </c:pt>
                <c:pt idx="398">
                  <c:v>122.390616024465</c:v>
                </c:pt>
                <c:pt idx="399">
                  <c:v>122.379349930256</c:v>
                </c:pt>
                <c:pt idx="400">
                  <c:v>122.412815257894</c:v>
                </c:pt>
                <c:pt idx="401">
                  <c:v>122.46766367088</c:v>
                </c:pt>
                <c:pt idx="402">
                  <c:v>122.403542118446</c:v>
                </c:pt>
                <c:pt idx="403">
                  <c:v>122.368049909006</c:v>
                </c:pt>
                <c:pt idx="404">
                  <c:v>122.395419262067</c:v>
                </c:pt>
                <c:pt idx="405">
                  <c:v>122.371866993688</c:v>
                </c:pt>
                <c:pt idx="406">
                  <c:v>122.329903335566</c:v>
                </c:pt>
                <c:pt idx="407">
                  <c:v>122.439361884019</c:v>
                </c:pt>
                <c:pt idx="408">
                  <c:v>122.420785705237</c:v>
                </c:pt>
                <c:pt idx="409">
                  <c:v>122.310620885845</c:v>
                </c:pt>
                <c:pt idx="410">
                  <c:v>122.394239957145</c:v>
                </c:pt>
                <c:pt idx="411">
                  <c:v>122.3329103743</c:v>
                </c:pt>
                <c:pt idx="412">
                  <c:v>122.271560654407</c:v>
                </c:pt>
                <c:pt idx="413">
                  <c:v>122.321314444696</c:v>
                </c:pt>
                <c:pt idx="414">
                  <c:v>122.353259261836</c:v>
                </c:pt>
                <c:pt idx="415">
                  <c:v>122.374720363039</c:v>
                </c:pt>
                <c:pt idx="416">
                  <c:v>122.438616617075</c:v>
                </c:pt>
                <c:pt idx="417">
                  <c:v>122.308265023277</c:v>
                </c:pt>
                <c:pt idx="418">
                  <c:v>122.361814124428</c:v>
                </c:pt>
                <c:pt idx="419">
                  <c:v>122.325044523989</c:v>
                </c:pt>
                <c:pt idx="420">
                  <c:v>122.39072390154</c:v>
                </c:pt>
                <c:pt idx="421">
                  <c:v>122.329138631493</c:v>
                </c:pt>
                <c:pt idx="422">
                  <c:v>122.386727162507</c:v>
                </c:pt>
                <c:pt idx="423">
                  <c:v>122.342574848727</c:v>
                </c:pt>
                <c:pt idx="424">
                  <c:v>122.386540374287</c:v>
                </c:pt>
                <c:pt idx="425">
                  <c:v>122.351071641424</c:v>
                </c:pt>
                <c:pt idx="426">
                  <c:v>122.361233553515</c:v>
                </c:pt>
                <c:pt idx="427">
                  <c:v>122.432797052743</c:v>
                </c:pt>
                <c:pt idx="428">
                  <c:v>122.320064123393</c:v>
                </c:pt>
                <c:pt idx="429">
                  <c:v>122.444625098594</c:v>
                </c:pt>
                <c:pt idx="430">
                  <c:v>122.371475319033</c:v>
                </c:pt>
                <c:pt idx="431">
                  <c:v>122.390985535715</c:v>
                </c:pt>
                <c:pt idx="432">
                  <c:v>122.369574575973</c:v>
                </c:pt>
                <c:pt idx="433">
                  <c:v>122.402746088781</c:v>
                </c:pt>
                <c:pt idx="434">
                  <c:v>122.384215894176</c:v>
                </c:pt>
                <c:pt idx="435">
                  <c:v>122.250812814534</c:v>
                </c:pt>
                <c:pt idx="436">
                  <c:v>122.258675053765</c:v>
                </c:pt>
                <c:pt idx="437">
                  <c:v>122.136122200526</c:v>
                </c:pt>
                <c:pt idx="438">
                  <c:v>122.310180540321</c:v>
                </c:pt>
                <c:pt idx="439">
                  <c:v>122.246972195138</c:v>
                </c:pt>
                <c:pt idx="440">
                  <c:v>122.163773749494</c:v>
                </c:pt>
                <c:pt idx="441">
                  <c:v>122.052468906675</c:v>
                </c:pt>
                <c:pt idx="442">
                  <c:v>122.280694974545</c:v>
                </c:pt>
                <c:pt idx="443">
                  <c:v>122.368045638164</c:v>
                </c:pt>
                <c:pt idx="444">
                  <c:v>122.298500719213</c:v>
                </c:pt>
                <c:pt idx="445">
                  <c:v>122.351824459057</c:v>
                </c:pt>
                <c:pt idx="446">
                  <c:v>122.361416787902</c:v>
                </c:pt>
                <c:pt idx="447">
                  <c:v>122.267302900257</c:v>
                </c:pt>
                <c:pt idx="448">
                  <c:v>122.384480463463</c:v>
                </c:pt>
                <c:pt idx="449">
                  <c:v>122.396990355255</c:v>
                </c:pt>
                <c:pt idx="450">
                  <c:v>122.382629705486</c:v>
                </c:pt>
                <c:pt idx="451">
                  <c:v>122.303449569854</c:v>
                </c:pt>
                <c:pt idx="452">
                  <c:v>122.346468646451</c:v>
                </c:pt>
                <c:pt idx="453">
                  <c:v>122.341306260029</c:v>
                </c:pt>
                <c:pt idx="454">
                  <c:v>122.351490720724</c:v>
                </c:pt>
                <c:pt idx="455">
                  <c:v>122.328995721844</c:v>
                </c:pt>
                <c:pt idx="456">
                  <c:v>122.386707083791</c:v>
                </c:pt>
                <c:pt idx="457">
                  <c:v>122.348762399823</c:v>
                </c:pt>
                <c:pt idx="458">
                  <c:v>122.355315007595</c:v>
                </c:pt>
                <c:pt idx="459">
                  <c:v>122.359668790069</c:v>
                </c:pt>
                <c:pt idx="460">
                  <c:v>122.385618530584</c:v>
                </c:pt>
                <c:pt idx="461">
                  <c:v>122.370240040316</c:v>
                </c:pt>
                <c:pt idx="462">
                  <c:v>122.391060623585</c:v>
                </c:pt>
                <c:pt idx="463">
                  <c:v>122.362173101387</c:v>
                </c:pt>
                <c:pt idx="464">
                  <c:v>122.255549699287</c:v>
                </c:pt>
                <c:pt idx="465">
                  <c:v>122.360469811405</c:v>
                </c:pt>
                <c:pt idx="466">
                  <c:v>122.35669281559</c:v>
                </c:pt>
                <c:pt idx="467">
                  <c:v>122.384059155573</c:v>
                </c:pt>
                <c:pt idx="468">
                  <c:v>122.348879851882</c:v>
                </c:pt>
                <c:pt idx="469">
                  <c:v>122.36439827233</c:v>
                </c:pt>
                <c:pt idx="470">
                  <c:v>122.41664339974</c:v>
                </c:pt>
                <c:pt idx="471">
                  <c:v>122.409209997783</c:v>
                </c:pt>
                <c:pt idx="472">
                  <c:v>122.292059900781</c:v>
                </c:pt>
                <c:pt idx="473">
                  <c:v>122.369483794068</c:v>
                </c:pt>
                <c:pt idx="474">
                  <c:v>122.337201845299</c:v>
                </c:pt>
                <c:pt idx="475">
                  <c:v>122.368611950815</c:v>
                </c:pt>
                <c:pt idx="476">
                  <c:v>122.36539797214</c:v>
                </c:pt>
                <c:pt idx="477">
                  <c:v>122.343127142418</c:v>
                </c:pt>
                <c:pt idx="478">
                  <c:v>122.366501990016</c:v>
                </c:pt>
                <c:pt idx="479">
                  <c:v>122.343594803461</c:v>
                </c:pt>
                <c:pt idx="480">
                  <c:v>122.350051319177</c:v>
                </c:pt>
                <c:pt idx="481">
                  <c:v>122.335716595043</c:v>
                </c:pt>
                <c:pt idx="482">
                  <c:v>122.325933412492</c:v>
                </c:pt>
                <c:pt idx="483">
                  <c:v>122.33188558163</c:v>
                </c:pt>
                <c:pt idx="484">
                  <c:v>122.345235553346</c:v>
                </c:pt>
                <c:pt idx="485">
                  <c:v>122.344305502634</c:v>
                </c:pt>
                <c:pt idx="486">
                  <c:v>122.321521600853</c:v>
                </c:pt>
                <c:pt idx="487">
                  <c:v>122.295779725022</c:v>
                </c:pt>
                <c:pt idx="488">
                  <c:v>122.29976812634</c:v>
                </c:pt>
                <c:pt idx="489">
                  <c:v>122.322398793621</c:v>
                </c:pt>
                <c:pt idx="490">
                  <c:v>122.283212062988</c:v>
                </c:pt>
                <c:pt idx="491">
                  <c:v>122.225394331311</c:v>
                </c:pt>
                <c:pt idx="492">
                  <c:v>122.220920028232</c:v>
                </c:pt>
                <c:pt idx="493">
                  <c:v>122.213102944079</c:v>
                </c:pt>
                <c:pt idx="494">
                  <c:v>122.212817181943</c:v>
                </c:pt>
                <c:pt idx="495">
                  <c:v>122.191540642954</c:v>
                </c:pt>
                <c:pt idx="496">
                  <c:v>122.225551876875</c:v>
                </c:pt>
                <c:pt idx="497">
                  <c:v>122.27055755785</c:v>
                </c:pt>
                <c:pt idx="498">
                  <c:v>122.249128662755</c:v>
                </c:pt>
                <c:pt idx="499">
                  <c:v>122.162230811153</c:v>
                </c:pt>
                <c:pt idx="500">
                  <c:v>122.201315073661</c:v>
                </c:pt>
                <c:pt idx="501">
                  <c:v>122.185354101719</c:v>
                </c:pt>
                <c:pt idx="502">
                  <c:v>122.211125801603</c:v>
                </c:pt>
                <c:pt idx="503">
                  <c:v>122.21780991241</c:v>
                </c:pt>
                <c:pt idx="504">
                  <c:v>122.254513570497</c:v>
                </c:pt>
                <c:pt idx="505">
                  <c:v>122.254995678793</c:v>
                </c:pt>
                <c:pt idx="506">
                  <c:v>122.225128876722</c:v>
                </c:pt>
                <c:pt idx="507">
                  <c:v>122.210019367065</c:v>
                </c:pt>
                <c:pt idx="508">
                  <c:v>122.207210199552</c:v>
                </c:pt>
                <c:pt idx="509">
                  <c:v>122.21699757597</c:v>
                </c:pt>
                <c:pt idx="510">
                  <c:v>122.201724856482</c:v>
                </c:pt>
                <c:pt idx="511">
                  <c:v>122.155827626126</c:v>
                </c:pt>
                <c:pt idx="512">
                  <c:v>122.213443298419</c:v>
                </c:pt>
                <c:pt idx="513">
                  <c:v>122.204746873553</c:v>
                </c:pt>
                <c:pt idx="514">
                  <c:v>122.192364607885</c:v>
                </c:pt>
                <c:pt idx="515">
                  <c:v>122.227619592585</c:v>
                </c:pt>
                <c:pt idx="516">
                  <c:v>122.213249626269</c:v>
                </c:pt>
                <c:pt idx="517">
                  <c:v>122.223132022247</c:v>
                </c:pt>
                <c:pt idx="518">
                  <c:v>122.193082265548</c:v>
                </c:pt>
                <c:pt idx="519">
                  <c:v>122.188094906336</c:v>
                </c:pt>
                <c:pt idx="520">
                  <c:v>122.156747029543</c:v>
                </c:pt>
                <c:pt idx="521">
                  <c:v>122.222034492528</c:v>
                </c:pt>
                <c:pt idx="522">
                  <c:v>122.182186059674</c:v>
                </c:pt>
                <c:pt idx="523">
                  <c:v>122.246366861141</c:v>
                </c:pt>
                <c:pt idx="524">
                  <c:v>122.199517782879</c:v>
                </c:pt>
                <c:pt idx="525">
                  <c:v>122.222832184601</c:v>
                </c:pt>
                <c:pt idx="526">
                  <c:v>122.243805851451</c:v>
                </c:pt>
                <c:pt idx="527">
                  <c:v>122.226239845082</c:v>
                </c:pt>
                <c:pt idx="528">
                  <c:v>122.201112506636</c:v>
                </c:pt>
                <c:pt idx="529">
                  <c:v>122.194583829759</c:v>
                </c:pt>
                <c:pt idx="530">
                  <c:v>122.174347379307</c:v>
                </c:pt>
                <c:pt idx="531">
                  <c:v>122.197544578032</c:v>
                </c:pt>
                <c:pt idx="532">
                  <c:v>122.176783597797</c:v>
                </c:pt>
                <c:pt idx="533">
                  <c:v>122.191355876438</c:v>
                </c:pt>
                <c:pt idx="534">
                  <c:v>122.199242975167</c:v>
                </c:pt>
                <c:pt idx="535">
                  <c:v>122.178783092141</c:v>
                </c:pt>
                <c:pt idx="536">
                  <c:v>122.192974106462</c:v>
                </c:pt>
                <c:pt idx="537">
                  <c:v>122.182565352851</c:v>
                </c:pt>
                <c:pt idx="538">
                  <c:v>122.170894855112</c:v>
                </c:pt>
                <c:pt idx="539">
                  <c:v>122.18105126035</c:v>
                </c:pt>
                <c:pt idx="540">
                  <c:v>122.201255323072</c:v>
                </c:pt>
                <c:pt idx="541">
                  <c:v>122.181610759309</c:v>
                </c:pt>
                <c:pt idx="542">
                  <c:v>122.196520035254</c:v>
                </c:pt>
                <c:pt idx="543">
                  <c:v>122.20494827968</c:v>
                </c:pt>
                <c:pt idx="544">
                  <c:v>122.207671038842</c:v>
                </c:pt>
                <c:pt idx="545">
                  <c:v>122.213068624239</c:v>
                </c:pt>
                <c:pt idx="546">
                  <c:v>122.219513043001</c:v>
                </c:pt>
                <c:pt idx="547">
                  <c:v>122.214829392175</c:v>
                </c:pt>
                <c:pt idx="548">
                  <c:v>122.192062800266</c:v>
                </c:pt>
                <c:pt idx="549">
                  <c:v>122.206402336243</c:v>
                </c:pt>
                <c:pt idx="550">
                  <c:v>122.219148448266</c:v>
                </c:pt>
                <c:pt idx="551">
                  <c:v>122.200586936321</c:v>
                </c:pt>
                <c:pt idx="552">
                  <c:v>122.159639959773</c:v>
                </c:pt>
                <c:pt idx="553">
                  <c:v>122.189128418432</c:v>
                </c:pt>
                <c:pt idx="554">
                  <c:v>122.223002881854</c:v>
                </c:pt>
                <c:pt idx="555">
                  <c:v>122.205947444329</c:v>
                </c:pt>
                <c:pt idx="556">
                  <c:v>122.264399820344</c:v>
                </c:pt>
                <c:pt idx="557">
                  <c:v>122.232075985652</c:v>
                </c:pt>
                <c:pt idx="558">
                  <c:v>122.215162383976</c:v>
                </c:pt>
                <c:pt idx="559">
                  <c:v>122.211563737881</c:v>
                </c:pt>
                <c:pt idx="560">
                  <c:v>122.208350306345</c:v>
                </c:pt>
                <c:pt idx="561">
                  <c:v>122.209025161353</c:v>
                </c:pt>
                <c:pt idx="562">
                  <c:v>122.200665300775</c:v>
                </c:pt>
                <c:pt idx="563">
                  <c:v>122.209270651197</c:v>
                </c:pt>
                <c:pt idx="564">
                  <c:v>122.23037118157</c:v>
                </c:pt>
                <c:pt idx="565">
                  <c:v>122.233481072612</c:v>
                </c:pt>
                <c:pt idx="566">
                  <c:v>122.208701225329</c:v>
                </c:pt>
                <c:pt idx="567">
                  <c:v>122.236191965779</c:v>
                </c:pt>
                <c:pt idx="568">
                  <c:v>122.237311296197</c:v>
                </c:pt>
                <c:pt idx="569">
                  <c:v>122.221607702482</c:v>
                </c:pt>
                <c:pt idx="570">
                  <c:v>122.229086732638</c:v>
                </c:pt>
                <c:pt idx="571">
                  <c:v>122.238898135126</c:v>
                </c:pt>
                <c:pt idx="572">
                  <c:v>122.244172795375</c:v>
                </c:pt>
                <c:pt idx="573">
                  <c:v>122.2414893032</c:v>
                </c:pt>
                <c:pt idx="574">
                  <c:v>122.213618086085</c:v>
                </c:pt>
                <c:pt idx="575">
                  <c:v>122.234188053268</c:v>
                </c:pt>
                <c:pt idx="576">
                  <c:v>122.240513813733</c:v>
                </c:pt>
                <c:pt idx="577">
                  <c:v>122.231194593067</c:v>
                </c:pt>
                <c:pt idx="578">
                  <c:v>122.204538102806</c:v>
                </c:pt>
                <c:pt idx="579">
                  <c:v>122.225120095691</c:v>
                </c:pt>
                <c:pt idx="580">
                  <c:v>122.219023068435</c:v>
                </c:pt>
                <c:pt idx="581">
                  <c:v>122.214131927261</c:v>
                </c:pt>
                <c:pt idx="582">
                  <c:v>122.216035639942</c:v>
                </c:pt>
                <c:pt idx="583">
                  <c:v>122.219513225915</c:v>
                </c:pt>
                <c:pt idx="584">
                  <c:v>122.214044140039</c:v>
                </c:pt>
                <c:pt idx="585">
                  <c:v>122.232881603853</c:v>
                </c:pt>
                <c:pt idx="586">
                  <c:v>122.21595011259</c:v>
                </c:pt>
                <c:pt idx="587">
                  <c:v>122.231933959081</c:v>
                </c:pt>
                <c:pt idx="588">
                  <c:v>122.229067312644</c:v>
                </c:pt>
                <c:pt idx="589">
                  <c:v>122.224870000905</c:v>
                </c:pt>
                <c:pt idx="590">
                  <c:v>122.235174070722</c:v>
                </c:pt>
                <c:pt idx="591">
                  <c:v>122.248172793954</c:v>
                </c:pt>
                <c:pt idx="592">
                  <c:v>122.238632993633</c:v>
                </c:pt>
                <c:pt idx="593">
                  <c:v>122.223042110176</c:v>
                </c:pt>
                <c:pt idx="594">
                  <c:v>122.220119981068</c:v>
                </c:pt>
                <c:pt idx="595">
                  <c:v>122.202481207781</c:v>
                </c:pt>
                <c:pt idx="596">
                  <c:v>122.222493203336</c:v>
                </c:pt>
                <c:pt idx="597">
                  <c:v>122.221268993199</c:v>
                </c:pt>
                <c:pt idx="598">
                  <c:v>122.216414719018</c:v>
                </c:pt>
                <c:pt idx="599">
                  <c:v>122.207920836546</c:v>
                </c:pt>
                <c:pt idx="600">
                  <c:v>122.203604672067</c:v>
                </c:pt>
                <c:pt idx="601">
                  <c:v>122.195603199165</c:v>
                </c:pt>
                <c:pt idx="602">
                  <c:v>122.206420937172</c:v>
                </c:pt>
                <c:pt idx="603">
                  <c:v>122.1829863427</c:v>
                </c:pt>
                <c:pt idx="604">
                  <c:v>122.204145879576</c:v>
                </c:pt>
                <c:pt idx="605">
                  <c:v>122.210112599786</c:v>
                </c:pt>
                <c:pt idx="606">
                  <c:v>122.209102486662</c:v>
                </c:pt>
                <c:pt idx="607">
                  <c:v>122.210104194128</c:v>
                </c:pt>
                <c:pt idx="608">
                  <c:v>122.210455403886</c:v>
                </c:pt>
                <c:pt idx="609">
                  <c:v>122.223043070522</c:v>
                </c:pt>
                <c:pt idx="610">
                  <c:v>122.215299995883</c:v>
                </c:pt>
                <c:pt idx="611">
                  <c:v>122.226974168511</c:v>
                </c:pt>
                <c:pt idx="612">
                  <c:v>122.208140638044</c:v>
                </c:pt>
                <c:pt idx="613">
                  <c:v>122.208248342791</c:v>
                </c:pt>
                <c:pt idx="614">
                  <c:v>122.208361601791</c:v>
                </c:pt>
                <c:pt idx="615">
                  <c:v>122.202794692958</c:v>
                </c:pt>
                <c:pt idx="616">
                  <c:v>122.216619547483</c:v>
                </c:pt>
                <c:pt idx="617">
                  <c:v>122.195736400113</c:v>
                </c:pt>
                <c:pt idx="618">
                  <c:v>122.212692655758</c:v>
                </c:pt>
                <c:pt idx="619">
                  <c:v>122.219835348904</c:v>
                </c:pt>
                <c:pt idx="620">
                  <c:v>122.226599551951</c:v>
                </c:pt>
                <c:pt idx="621">
                  <c:v>122.215183938858</c:v>
                </c:pt>
                <c:pt idx="622">
                  <c:v>122.230761337232</c:v>
                </c:pt>
                <c:pt idx="623">
                  <c:v>122.224643516776</c:v>
                </c:pt>
                <c:pt idx="624">
                  <c:v>122.224278463533</c:v>
                </c:pt>
                <c:pt idx="625">
                  <c:v>122.21668056681</c:v>
                </c:pt>
                <c:pt idx="626">
                  <c:v>122.228743177051</c:v>
                </c:pt>
                <c:pt idx="627">
                  <c:v>122.210788996508</c:v>
                </c:pt>
                <c:pt idx="628">
                  <c:v>122.234128155842</c:v>
                </c:pt>
                <c:pt idx="629">
                  <c:v>122.206181411263</c:v>
                </c:pt>
                <c:pt idx="630">
                  <c:v>122.220614340989</c:v>
                </c:pt>
                <c:pt idx="631">
                  <c:v>122.212555006945</c:v>
                </c:pt>
                <c:pt idx="632">
                  <c:v>122.212843810769</c:v>
                </c:pt>
                <c:pt idx="633">
                  <c:v>122.21398868244</c:v>
                </c:pt>
                <c:pt idx="634">
                  <c:v>122.214027542795</c:v>
                </c:pt>
                <c:pt idx="635">
                  <c:v>122.200711060216</c:v>
                </c:pt>
                <c:pt idx="636">
                  <c:v>122.210181919149</c:v>
                </c:pt>
                <c:pt idx="637">
                  <c:v>122.205087318179</c:v>
                </c:pt>
                <c:pt idx="638">
                  <c:v>122.208211034662</c:v>
                </c:pt>
                <c:pt idx="639">
                  <c:v>122.226063466802</c:v>
                </c:pt>
                <c:pt idx="640">
                  <c:v>122.216608410708</c:v>
                </c:pt>
                <c:pt idx="641">
                  <c:v>122.200770973606</c:v>
                </c:pt>
                <c:pt idx="642">
                  <c:v>122.205534657378</c:v>
                </c:pt>
                <c:pt idx="643">
                  <c:v>122.217558127175</c:v>
                </c:pt>
                <c:pt idx="644">
                  <c:v>122.205483473775</c:v>
                </c:pt>
                <c:pt idx="645">
                  <c:v>122.216455666729</c:v>
                </c:pt>
                <c:pt idx="646">
                  <c:v>122.214391143446</c:v>
                </c:pt>
                <c:pt idx="647">
                  <c:v>122.211056750863</c:v>
                </c:pt>
                <c:pt idx="648">
                  <c:v>122.214745073487</c:v>
                </c:pt>
                <c:pt idx="649">
                  <c:v>122.213159597049</c:v>
                </c:pt>
                <c:pt idx="650">
                  <c:v>122.220646114967</c:v>
                </c:pt>
                <c:pt idx="651">
                  <c:v>122.209859423353</c:v>
                </c:pt>
                <c:pt idx="652">
                  <c:v>122.209223061158</c:v>
                </c:pt>
                <c:pt idx="653">
                  <c:v>122.211223317678</c:v>
                </c:pt>
                <c:pt idx="654">
                  <c:v>122.204499380568</c:v>
                </c:pt>
                <c:pt idx="655">
                  <c:v>122.213875617423</c:v>
                </c:pt>
                <c:pt idx="656">
                  <c:v>122.215233573805</c:v>
                </c:pt>
                <c:pt idx="657">
                  <c:v>122.214143201457</c:v>
                </c:pt>
                <c:pt idx="658">
                  <c:v>122.210798487086</c:v>
                </c:pt>
                <c:pt idx="659">
                  <c:v>122.210180024742</c:v>
                </c:pt>
                <c:pt idx="660">
                  <c:v>122.208350147029</c:v>
                </c:pt>
                <c:pt idx="661">
                  <c:v>122.210548878464</c:v>
                </c:pt>
                <c:pt idx="662">
                  <c:v>122.204567526987</c:v>
                </c:pt>
                <c:pt idx="663">
                  <c:v>122.202007999571</c:v>
                </c:pt>
                <c:pt idx="664">
                  <c:v>122.196488347269</c:v>
                </c:pt>
                <c:pt idx="665">
                  <c:v>122.194533739688</c:v>
                </c:pt>
                <c:pt idx="666">
                  <c:v>122.194354051092</c:v>
                </c:pt>
                <c:pt idx="667">
                  <c:v>122.19006203277</c:v>
                </c:pt>
                <c:pt idx="668">
                  <c:v>122.192461380878</c:v>
                </c:pt>
                <c:pt idx="669">
                  <c:v>122.193085862233</c:v>
                </c:pt>
                <c:pt idx="670">
                  <c:v>122.1913038401</c:v>
                </c:pt>
                <c:pt idx="671">
                  <c:v>122.194544431978</c:v>
                </c:pt>
                <c:pt idx="672">
                  <c:v>122.185610175404</c:v>
                </c:pt>
                <c:pt idx="673">
                  <c:v>122.191199244002</c:v>
                </c:pt>
                <c:pt idx="674">
                  <c:v>122.183462378835</c:v>
                </c:pt>
                <c:pt idx="675">
                  <c:v>122.182197730309</c:v>
                </c:pt>
                <c:pt idx="676">
                  <c:v>122.188869161858</c:v>
                </c:pt>
                <c:pt idx="677">
                  <c:v>122.186972491459</c:v>
                </c:pt>
                <c:pt idx="678">
                  <c:v>122.181844342521</c:v>
                </c:pt>
                <c:pt idx="679">
                  <c:v>122.182870663836</c:v>
                </c:pt>
                <c:pt idx="680">
                  <c:v>122.185922004156</c:v>
                </c:pt>
                <c:pt idx="681">
                  <c:v>122.180081741637</c:v>
                </c:pt>
                <c:pt idx="682">
                  <c:v>122.185456393645</c:v>
                </c:pt>
                <c:pt idx="683">
                  <c:v>122.180231521716</c:v>
                </c:pt>
                <c:pt idx="684">
                  <c:v>122.177980588767</c:v>
                </c:pt>
                <c:pt idx="685">
                  <c:v>122.183584834741</c:v>
                </c:pt>
                <c:pt idx="686">
                  <c:v>122.18826958018</c:v>
                </c:pt>
                <c:pt idx="687">
                  <c:v>122.18545733272</c:v>
                </c:pt>
                <c:pt idx="688">
                  <c:v>122.189512274816</c:v>
                </c:pt>
                <c:pt idx="689">
                  <c:v>122.183427707114</c:v>
                </c:pt>
                <c:pt idx="690">
                  <c:v>122.186517362573</c:v>
                </c:pt>
                <c:pt idx="691">
                  <c:v>122.189680966145</c:v>
                </c:pt>
                <c:pt idx="692">
                  <c:v>122.185377316228</c:v>
                </c:pt>
                <c:pt idx="693">
                  <c:v>122.19098042156</c:v>
                </c:pt>
                <c:pt idx="694">
                  <c:v>122.185310207651</c:v>
                </c:pt>
                <c:pt idx="695">
                  <c:v>122.190306417486</c:v>
                </c:pt>
                <c:pt idx="696">
                  <c:v>122.175604896643</c:v>
                </c:pt>
                <c:pt idx="697">
                  <c:v>122.189665790901</c:v>
                </c:pt>
                <c:pt idx="698">
                  <c:v>122.179433717714</c:v>
                </c:pt>
                <c:pt idx="699">
                  <c:v>122.187884397383</c:v>
                </c:pt>
                <c:pt idx="700">
                  <c:v>122.189016846007</c:v>
                </c:pt>
                <c:pt idx="701">
                  <c:v>122.18545793747</c:v>
                </c:pt>
                <c:pt idx="702">
                  <c:v>122.181888363247</c:v>
                </c:pt>
                <c:pt idx="703">
                  <c:v>122.187512144768</c:v>
                </c:pt>
                <c:pt idx="704">
                  <c:v>122.188211582701</c:v>
                </c:pt>
                <c:pt idx="705">
                  <c:v>122.183887644372</c:v>
                </c:pt>
                <c:pt idx="706">
                  <c:v>122.18587754202</c:v>
                </c:pt>
                <c:pt idx="707">
                  <c:v>122.18567642876</c:v>
                </c:pt>
                <c:pt idx="708">
                  <c:v>122.184786423537</c:v>
                </c:pt>
                <c:pt idx="709">
                  <c:v>122.190039470128</c:v>
                </c:pt>
                <c:pt idx="710">
                  <c:v>122.188475709615</c:v>
                </c:pt>
                <c:pt idx="711">
                  <c:v>122.189510048996</c:v>
                </c:pt>
                <c:pt idx="712">
                  <c:v>122.189670834038</c:v>
                </c:pt>
                <c:pt idx="713">
                  <c:v>122.191739337264</c:v>
                </c:pt>
                <c:pt idx="714">
                  <c:v>122.192769036374</c:v>
                </c:pt>
                <c:pt idx="715">
                  <c:v>122.194760293392</c:v>
                </c:pt>
                <c:pt idx="716">
                  <c:v>122.193887162404</c:v>
                </c:pt>
                <c:pt idx="717">
                  <c:v>122.190121049733</c:v>
                </c:pt>
                <c:pt idx="718">
                  <c:v>122.193579792707</c:v>
                </c:pt>
                <c:pt idx="719">
                  <c:v>122.192788988198</c:v>
                </c:pt>
                <c:pt idx="720">
                  <c:v>122.195468242251</c:v>
                </c:pt>
                <c:pt idx="721">
                  <c:v>122.191271263492</c:v>
                </c:pt>
                <c:pt idx="722">
                  <c:v>122.1896744573</c:v>
                </c:pt>
                <c:pt idx="723">
                  <c:v>122.190138757971</c:v>
                </c:pt>
                <c:pt idx="724">
                  <c:v>122.18936552745</c:v>
                </c:pt>
                <c:pt idx="725">
                  <c:v>122.189476704824</c:v>
                </c:pt>
                <c:pt idx="726">
                  <c:v>122.187474407707</c:v>
                </c:pt>
                <c:pt idx="727">
                  <c:v>122.186668764823</c:v>
                </c:pt>
                <c:pt idx="728">
                  <c:v>122.189396506641</c:v>
                </c:pt>
                <c:pt idx="729">
                  <c:v>122.186777877087</c:v>
                </c:pt>
                <c:pt idx="730">
                  <c:v>122.186206064402</c:v>
                </c:pt>
                <c:pt idx="731">
                  <c:v>122.187622619152</c:v>
                </c:pt>
                <c:pt idx="732">
                  <c:v>122.191929777947</c:v>
                </c:pt>
                <c:pt idx="733">
                  <c:v>122.184921058781</c:v>
                </c:pt>
                <c:pt idx="734">
                  <c:v>122.185244995367</c:v>
                </c:pt>
                <c:pt idx="735">
                  <c:v>122.184248204837</c:v>
                </c:pt>
                <c:pt idx="736">
                  <c:v>122.183890231292</c:v>
                </c:pt>
                <c:pt idx="737">
                  <c:v>122.185522789239</c:v>
                </c:pt>
                <c:pt idx="738">
                  <c:v>122.183603140319</c:v>
                </c:pt>
                <c:pt idx="739">
                  <c:v>122.187552044756</c:v>
                </c:pt>
                <c:pt idx="740">
                  <c:v>122.17977974008</c:v>
                </c:pt>
                <c:pt idx="741">
                  <c:v>122.184499124314</c:v>
                </c:pt>
                <c:pt idx="742">
                  <c:v>122.18438710784</c:v>
                </c:pt>
                <c:pt idx="743">
                  <c:v>122.18640592113</c:v>
                </c:pt>
                <c:pt idx="744">
                  <c:v>122.185092601033</c:v>
                </c:pt>
                <c:pt idx="745">
                  <c:v>122.187011564071</c:v>
                </c:pt>
                <c:pt idx="746">
                  <c:v>122.1866223564</c:v>
                </c:pt>
                <c:pt idx="747">
                  <c:v>122.186646719035</c:v>
                </c:pt>
                <c:pt idx="748">
                  <c:v>122.190462358641</c:v>
                </c:pt>
                <c:pt idx="749">
                  <c:v>122.186247604519</c:v>
                </c:pt>
                <c:pt idx="750">
                  <c:v>122.186766970141</c:v>
                </c:pt>
                <c:pt idx="751">
                  <c:v>122.184372968491</c:v>
                </c:pt>
                <c:pt idx="752">
                  <c:v>122.186422155124</c:v>
                </c:pt>
                <c:pt idx="753">
                  <c:v>122.187228623729</c:v>
                </c:pt>
                <c:pt idx="754">
                  <c:v>122.183727117784</c:v>
                </c:pt>
                <c:pt idx="755">
                  <c:v>122.185761156048</c:v>
                </c:pt>
                <c:pt idx="756">
                  <c:v>122.187493690291</c:v>
                </c:pt>
                <c:pt idx="757">
                  <c:v>122.185560817896</c:v>
                </c:pt>
                <c:pt idx="758">
                  <c:v>122.185001852655</c:v>
                </c:pt>
                <c:pt idx="759">
                  <c:v>122.18733559151</c:v>
                </c:pt>
                <c:pt idx="760">
                  <c:v>122.185904679742</c:v>
                </c:pt>
                <c:pt idx="761">
                  <c:v>122.186936799903</c:v>
                </c:pt>
                <c:pt idx="762">
                  <c:v>122.186602133717</c:v>
                </c:pt>
                <c:pt idx="763">
                  <c:v>122.183768900466</c:v>
                </c:pt>
                <c:pt idx="764">
                  <c:v>122.187375691858</c:v>
                </c:pt>
                <c:pt idx="765">
                  <c:v>122.186243675012</c:v>
                </c:pt>
                <c:pt idx="766">
                  <c:v>122.186413458004</c:v>
                </c:pt>
                <c:pt idx="767">
                  <c:v>122.185521402231</c:v>
                </c:pt>
                <c:pt idx="768">
                  <c:v>122.1851975984</c:v>
                </c:pt>
                <c:pt idx="769">
                  <c:v>122.187461480972</c:v>
                </c:pt>
                <c:pt idx="770">
                  <c:v>122.18749537632</c:v>
                </c:pt>
                <c:pt idx="771">
                  <c:v>122.187632250883</c:v>
                </c:pt>
                <c:pt idx="772">
                  <c:v>122.186725843208</c:v>
                </c:pt>
                <c:pt idx="773">
                  <c:v>122.187749741611</c:v>
                </c:pt>
                <c:pt idx="774">
                  <c:v>122.186925056121</c:v>
                </c:pt>
                <c:pt idx="775">
                  <c:v>122.186305055789</c:v>
                </c:pt>
                <c:pt idx="776">
                  <c:v>122.186632792748</c:v>
                </c:pt>
                <c:pt idx="777">
                  <c:v>122.187540230741</c:v>
                </c:pt>
                <c:pt idx="778">
                  <c:v>122.187249480589</c:v>
                </c:pt>
                <c:pt idx="779">
                  <c:v>122.188755274337</c:v>
                </c:pt>
                <c:pt idx="780">
                  <c:v>122.187026236307</c:v>
                </c:pt>
                <c:pt idx="781">
                  <c:v>122.186546548817</c:v>
                </c:pt>
                <c:pt idx="782">
                  <c:v>122.186705150246</c:v>
                </c:pt>
                <c:pt idx="783">
                  <c:v>122.18774549993</c:v>
                </c:pt>
                <c:pt idx="784">
                  <c:v>122.187058026366</c:v>
                </c:pt>
                <c:pt idx="785">
                  <c:v>122.185532129474</c:v>
                </c:pt>
                <c:pt idx="786">
                  <c:v>122.185639506315</c:v>
                </c:pt>
                <c:pt idx="787">
                  <c:v>122.183240069943</c:v>
                </c:pt>
                <c:pt idx="788">
                  <c:v>122.185074754712</c:v>
                </c:pt>
                <c:pt idx="789">
                  <c:v>122.185670489445</c:v>
                </c:pt>
                <c:pt idx="790">
                  <c:v>122.185297836212</c:v>
                </c:pt>
                <c:pt idx="791">
                  <c:v>122.184347072322</c:v>
                </c:pt>
                <c:pt idx="792">
                  <c:v>122.186829371283</c:v>
                </c:pt>
                <c:pt idx="793">
                  <c:v>122.186253591737</c:v>
                </c:pt>
                <c:pt idx="794">
                  <c:v>122.185623442488</c:v>
                </c:pt>
                <c:pt idx="795">
                  <c:v>122.185676121449</c:v>
                </c:pt>
                <c:pt idx="796">
                  <c:v>122.18630590268</c:v>
                </c:pt>
                <c:pt idx="797">
                  <c:v>122.185564132048</c:v>
                </c:pt>
                <c:pt idx="798">
                  <c:v>122.18664343211</c:v>
                </c:pt>
                <c:pt idx="799">
                  <c:v>122.18524385569</c:v>
                </c:pt>
                <c:pt idx="800">
                  <c:v>122.185130800038</c:v>
                </c:pt>
                <c:pt idx="801">
                  <c:v>122.183354770141</c:v>
                </c:pt>
                <c:pt idx="802">
                  <c:v>122.184824309479</c:v>
                </c:pt>
                <c:pt idx="803">
                  <c:v>122.186196068215</c:v>
                </c:pt>
                <c:pt idx="804">
                  <c:v>122.18528761966</c:v>
                </c:pt>
                <c:pt idx="805">
                  <c:v>122.18553108779</c:v>
                </c:pt>
                <c:pt idx="806">
                  <c:v>122.186074842204</c:v>
                </c:pt>
                <c:pt idx="807">
                  <c:v>122.186177785825</c:v>
                </c:pt>
                <c:pt idx="808">
                  <c:v>122.186243570449</c:v>
                </c:pt>
                <c:pt idx="809">
                  <c:v>122.183794016547</c:v>
                </c:pt>
                <c:pt idx="810">
                  <c:v>122.185898056374</c:v>
                </c:pt>
                <c:pt idx="811">
                  <c:v>122.186886909267</c:v>
                </c:pt>
                <c:pt idx="812">
                  <c:v>122.185600804077</c:v>
                </c:pt>
                <c:pt idx="813">
                  <c:v>122.184537777093</c:v>
                </c:pt>
                <c:pt idx="814">
                  <c:v>122.187013520391</c:v>
                </c:pt>
                <c:pt idx="815">
                  <c:v>122.184165422732</c:v>
                </c:pt>
                <c:pt idx="816">
                  <c:v>122.184245002412</c:v>
                </c:pt>
                <c:pt idx="817">
                  <c:v>122.182530746428</c:v>
                </c:pt>
                <c:pt idx="818">
                  <c:v>122.184327489857</c:v>
                </c:pt>
                <c:pt idx="819">
                  <c:v>122.182723447174</c:v>
                </c:pt>
                <c:pt idx="820">
                  <c:v>122.184982185342</c:v>
                </c:pt>
                <c:pt idx="821">
                  <c:v>122.183521018006</c:v>
                </c:pt>
                <c:pt idx="822">
                  <c:v>122.18505994931</c:v>
                </c:pt>
                <c:pt idx="823">
                  <c:v>122.185499552959</c:v>
                </c:pt>
                <c:pt idx="824">
                  <c:v>122.184425747563</c:v>
                </c:pt>
                <c:pt idx="825">
                  <c:v>122.184000820266</c:v>
                </c:pt>
                <c:pt idx="826">
                  <c:v>122.183897668375</c:v>
                </c:pt>
                <c:pt idx="827">
                  <c:v>122.183999990409</c:v>
                </c:pt>
                <c:pt idx="828">
                  <c:v>122.184777768839</c:v>
                </c:pt>
                <c:pt idx="829">
                  <c:v>122.184276072221</c:v>
                </c:pt>
                <c:pt idx="830">
                  <c:v>122.184134445123</c:v>
                </c:pt>
                <c:pt idx="831">
                  <c:v>122.183837025562</c:v>
                </c:pt>
                <c:pt idx="832">
                  <c:v>122.184296767727</c:v>
                </c:pt>
                <c:pt idx="833">
                  <c:v>122.183522941842</c:v>
                </c:pt>
                <c:pt idx="834">
                  <c:v>122.182430207821</c:v>
                </c:pt>
                <c:pt idx="835">
                  <c:v>122.183939088069</c:v>
                </c:pt>
                <c:pt idx="836">
                  <c:v>122.183241832026</c:v>
                </c:pt>
                <c:pt idx="837">
                  <c:v>122.183459679416</c:v>
                </c:pt>
                <c:pt idx="838">
                  <c:v>122.183278853889</c:v>
                </c:pt>
                <c:pt idx="839">
                  <c:v>122.183359900163</c:v>
                </c:pt>
                <c:pt idx="840">
                  <c:v>122.184245946183</c:v>
                </c:pt>
                <c:pt idx="841">
                  <c:v>122.183696957278</c:v>
                </c:pt>
                <c:pt idx="842">
                  <c:v>122.182819347864</c:v>
                </c:pt>
                <c:pt idx="843">
                  <c:v>122.183099073226</c:v>
                </c:pt>
                <c:pt idx="844">
                  <c:v>122.184412437573</c:v>
                </c:pt>
                <c:pt idx="845">
                  <c:v>122.184459561639</c:v>
                </c:pt>
                <c:pt idx="846">
                  <c:v>122.183264275149</c:v>
                </c:pt>
                <c:pt idx="847">
                  <c:v>122.183548380248</c:v>
                </c:pt>
                <c:pt idx="848">
                  <c:v>122.183727271755</c:v>
                </c:pt>
                <c:pt idx="849">
                  <c:v>122.183458876554</c:v>
                </c:pt>
                <c:pt idx="850">
                  <c:v>122.184349860955</c:v>
                </c:pt>
                <c:pt idx="851">
                  <c:v>122.183404010898</c:v>
                </c:pt>
                <c:pt idx="852">
                  <c:v>122.184197908935</c:v>
                </c:pt>
                <c:pt idx="853">
                  <c:v>122.183916199639</c:v>
                </c:pt>
                <c:pt idx="854">
                  <c:v>122.183755868306</c:v>
                </c:pt>
                <c:pt idx="855">
                  <c:v>122.183818019698</c:v>
                </c:pt>
                <c:pt idx="856">
                  <c:v>122.184527612467</c:v>
                </c:pt>
                <c:pt idx="857">
                  <c:v>122.18343654545</c:v>
                </c:pt>
                <c:pt idx="858">
                  <c:v>122.184227074209</c:v>
                </c:pt>
                <c:pt idx="859">
                  <c:v>122.183553221943</c:v>
                </c:pt>
                <c:pt idx="860">
                  <c:v>122.183070392159</c:v>
                </c:pt>
                <c:pt idx="861">
                  <c:v>122.183722861294</c:v>
                </c:pt>
                <c:pt idx="862">
                  <c:v>122.183403280012</c:v>
                </c:pt>
                <c:pt idx="863">
                  <c:v>122.183149001941</c:v>
                </c:pt>
                <c:pt idx="864">
                  <c:v>122.183471095105</c:v>
                </c:pt>
                <c:pt idx="865">
                  <c:v>122.183230211595</c:v>
                </c:pt>
                <c:pt idx="866">
                  <c:v>122.182315038638</c:v>
                </c:pt>
                <c:pt idx="867">
                  <c:v>122.182931351431</c:v>
                </c:pt>
                <c:pt idx="868">
                  <c:v>122.18310821669</c:v>
                </c:pt>
                <c:pt idx="869">
                  <c:v>122.183448576363</c:v>
                </c:pt>
                <c:pt idx="870">
                  <c:v>122.183531277092</c:v>
                </c:pt>
                <c:pt idx="871">
                  <c:v>122.182632458357</c:v>
                </c:pt>
                <c:pt idx="872">
                  <c:v>122.183582848206</c:v>
                </c:pt>
                <c:pt idx="873">
                  <c:v>122.183365158311</c:v>
                </c:pt>
                <c:pt idx="874">
                  <c:v>122.183345897418</c:v>
                </c:pt>
                <c:pt idx="875">
                  <c:v>122.183098242181</c:v>
                </c:pt>
                <c:pt idx="876">
                  <c:v>122.182846773081</c:v>
                </c:pt>
                <c:pt idx="877">
                  <c:v>122.183467446716</c:v>
                </c:pt>
                <c:pt idx="878">
                  <c:v>122.183272779479</c:v>
                </c:pt>
                <c:pt idx="879">
                  <c:v>122.183212524662</c:v>
                </c:pt>
                <c:pt idx="880">
                  <c:v>122.183461310088</c:v>
                </c:pt>
                <c:pt idx="881">
                  <c:v>122.183578755997</c:v>
                </c:pt>
                <c:pt idx="882">
                  <c:v>122.183514419338</c:v>
                </c:pt>
                <c:pt idx="883">
                  <c:v>122.183545001101</c:v>
                </c:pt>
                <c:pt idx="884">
                  <c:v>122.183369561879</c:v>
                </c:pt>
                <c:pt idx="885">
                  <c:v>122.183221352771</c:v>
                </c:pt>
                <c:pt idx="886">
                  <c:v>122.183061661334</c:v>
                </c:pt>
                <c:pt idx="887">
                  <c:v>122.183560742116</c:v>
                </c:pt>
                <c:pt idx="888">
                  <c:v>122.18326374779</c:v>
                </c:pt>
                <c:pt idx="889">
                  <c:v>122.183187300082</c:v>
                </c:pt>
                <c:pt idx="890">
                  <c:v>122.183226149365</c:v>
                </c:pt>
                <c:pt idx="891">
                  <c:v>122.183238023816</c:v>
                </c:pt>
                <c:pt idx="892">
                  <c:v>122.183167535917</c:v>
                </c:pt>
                <c:pt idx="893">
                  <c:v>122.183165343539</c:v>
                </c:pt>
                <c:pt idx="894">
                  <c:v>122.183528708409</c:v>
                </c:pt>
                <c:pt idx="895">
                  <c:v>122.183777611826</c:v>
                </c:pt>
                <c:pt idx="896">
                  <c:v>122.183759980751</c:v>
                </c:pt>
                <c:pt idx="897">
                  <c:v>122.183685008008</c:v>
                </c:pt>
                <c:pt idx="898">
                  <c:v>122.183805737468</c:v>
                </c:pt>
                <c:pt idx="899">
                  <c:v>122.183566498634</c:v>
                </c:pt>
                <c:pt idx="900">
                  <c:v>122.183984936665</c:v>
                </c:pt>
                <c:pt idx="901">
                  <c:v>122.183765149535</c:v>
                </c:pt>
                <c:pt idx="902">
                  <c:v>122.183582333962</c:v>
                </c:pt>
                <c:pt idx="903">
                  <c:v>122.183850379172</c:v>
                </c:pt>
                <c:pt idx="904">
                  <c:v>122.183581694657</c:v>
                </c:pt>
                <c:pt idx="905">
                  <c:v>122.183981006363</c:v>
                </c:pt>
                <c:pt idx="906">
                  <c:v>122.183355729071</c:v>
                </c:pt>
                <c:pt idx="907">
                  <c:v>122.1832184319</c:v>
                </c:pt>
                <c:pt idx="908">
                  <c:v>122.183639787729</c:v>
                </c:pt>
                <c:pt idx="909">
                  <c:v>122.183705737904</c:v>
                </c:pt>
                <c:pt idx="910">
                  <c:v>122.183508619276</c:v>
                </c:pt>
                <c:pt idx="911">
                  <c:v>122.183245817622</c:v>
                </c:pt>
                <c:pt idx="912">
                  <c:v>122.183842262591</c:v>
                </c:pt>
                <c:pt idx="913">
                  <c:v>122.183807024589</c:v>
                </c:pt>
                <c:pt idx="914">
                  <c:v>122.18365132216</c:v>
                </c:pt>
                <c:pt idx="915">
                  <c:v>122.183872789161</c:v>
                </c:pt>
                <c:pt idx="916">
                  <c:v>122.183621111401</c:v>
                </c:pt>
                <c:pt idx="917">
                  <c:v>122.18339938823</c:v>
                </c:pt>
                <c:pt idx="918">
                  <c:v>122.183388631654</c:v>
                </c:pt>
                <c:pt idx="919">
                  <c:v>122.182998611584</c:v>
                </c:pt>
                <c:pt idx="920">
                  <c:v>122.183403481698</c:v>
                </c:pt>
                <c:pt idx="921">
                  <c:v>122.183247555519</c:v>
                </c:pt>
                <c:pt idx="922">
                  <c:v>122.183547110596</c:v>
                </c:pt>
                <c:pt idx="923">
                  <c:v>122.183037187941</c:v>
                </c:pt>
                <c:pt idx="924">
                  <c:v>122.183413579842</c:v>
                </c:pt>
                <c:pt idx="925">
                  <c:v>122.18322431771</c:v>
                </c:pt>
                <c:pt idx="926">
                  <c:v>122.18345914804</c:v>
                </c:pt>
                <c:pt idx="927">
                  <c:v>122.18343249409</c:v>
                </c:pt>
                <c:pt idx="928">
                  <c:v>122.183390554491</c:v>
                </c:pt>
                <c:pt idx="929">
                  <c:v>122.184053277184</c:v>
                </c:pt>
                <c:pt idx="930">
                  <c:v>122.184003696348</c:v>
                </c:pt>
                <c:pt idx="931">
                  <c:v>122.184064253366</c:v>
                </c:pt>
                <c:pt idx="932">
                  <c:v>122.183846171943</c:v>
                </c:pt>
                <c:pt idx="933">
                  <c:v>122.183547858231</c:v>
                </c:pt>
                <c:pt idx="934">
                  <c:v>122.183633587912</c:v>
                </c:pt>
                <c:pt idx="935">
                  <c:v>122.183801397888</c:v>
                </c:pt>
                <c:pt idx="936">
                  <c:v>122.1834981674</c:v>
                </c:pt>
                <c:pt idx="937">
                  <c:v>122.183301193036</c:v>
                </c:pt>
                <c:pt idx="938">
                  <c:v>122.183922506428</c:v>
                </c:pt>
                <c:pt idx="939">
                  <c:v>122.183601910077</c:v>
                </c:pt>
                <c:pt idx="940">
                  <c:v>122.183539940218</c:v>
                </c:pt>
                <c:pt idx="941">
                  <c:v>122.183642020497</c:v>
                </c:pt>
                <c:pt idx="942">
                  <c:v>122.183826469725</c:v>
                </c:pt>
                <c:pt idx="943">
                  <c:v>122.183250109483</c:v>
                </c:pt>
                <c:pt idx="944">
                  <c:v>122.183484253372</c:v>
                </c:pt>
                <c:pt idx="945">
                  <c:v>122.183997623196</c:v>
                </c:pt>
                <c:pt idx="946">
                  <c:v>122.183663370124</c:v>
                </c:pt>
                <c:pt idx="947">
                  <c:v>122.183882014269</c:v>
                </c:pt>
                <c:pt idx="948">
                  <c:v>122.183683752379</c:v>
                </c:pt>
                <c:pt idx="949">
                  <c:v>122.183742545155</c:v>
                </c:pt>
                <c:pt idx="950">
                  <c:v>122.183690340587</c:v>
                </c:pt>
                <c:pt idx="951">
                  <c:v>122.18356593122</c:v>
                </c:pt>
                <c:pt idx="952">
                  <c:v>122.183493364055</c:v>
                </c:pt>
                <c:pt idx="953">
                  <c:v>122.18353917258</c:v>
                </c:pt>
                <c:pt idx="954">
                  <c:v>122.183496156296</c:v>
                </c:pt>
                <c:pt idx="955">
                  <c:v>122.183428386582</c:v>
                </c:pt>
                <c:pt idx="956">
                  <c:v>122.183565108759</c:v>
                </c:pt>
                <c:pt idx="957">
                  <c:v>122.183669018761</c:v>
                </c:pt>
                <c:pt idx="958">
                  <c:v>122.183450842598</c:v>
                </c:pt>
                <c:pt idx="959">
                  <c:v>122.183477225773</c:v>
                </c:pt>
                <c:pt idx="960">
                  <c:v>122.183300866122</c:v>
                </c:pt>
                <c:pt idx="961">
                  <c:v>122.183246408522</c:v>
                </c:pt>
                <c:pt idx="962">
                  <c:v>122.183000221067</c:v>
                </c:pt>
                <c:pt idx="963">
                  <c:v>122.18303277988</c:v>
                </c:pt>
                <c:pt idx="964">
                  <c:v>122.182917872777</c:v>
                </c:pt>
                <c:pt idx="965">
                  <c:v>122.182894914225</c:v>
                </c:pt>
                <c:pt idx="966">
                  <c:v>122.183000905602</c:v>
                </c:pt>
                <c:pt idx="967">
                  <c:v>122.18288940098</c:v>
                </c:pt>
                <c:pt idx="968">
                  <c:v>122.182778743816</c:v>
                </c:pt>
                <c:pt idx="969">
                  <c:v>122.18298820863</c:v>
                </c:pt>
                <c:pt idx="970">
                  <c:v>122.182958846991</c:v>
                </c:pt>
                <c:pt idx="971">
                  <c:v>122.183019705393</c:v>
                </c:pt>
                <c:pt idx="972">
                  <c:v>122.182784924727</c:v>
                </c:pt>
                <c:pt idx="973">
                  <c:v>122.18265645841</c:v>
                </c:pt>
                <c:pt idx="974">
                  <c:v>122.182742178381</c:v>
                </c:pt>
                <c:pt idx="975">
                  <c:v>122.182666402799</c:v>
                </c:pt>
                <c:pt idx="976">
                  <c:v>122.183038674705</c:v>
                </c:pt>
                <c:pt idx="977">
                  <c:v>122.183006094594</c:v>
                </c:pt>
                <c:pt idx="978">
                  <c:v>122.183096165823</c:v>
                </c:pt>
                <c:pt idx="979">
                  <c:v>122.182952619959</c:v>
                </c:pt>
                <c:pt idx="980">
                  <c:v>122.183090872437</c:v>
                </c:pt>
                <c:pt idx="981">
                  <c:v>122.183000106298</c:v>
                </c:pt>
                <c:pt idx="982">
                  <c:v>122.183055476789</c:v>
                </c:pt>
                <c:pt idx="983">
                  <c:v>122.18302931038</c:v>
                </c:pt>
                <c:pt idx="984">
                  <c:v>122.182912866414</c:v>
                </c:pt>
                <c:pt idx="985">
                  <c:v>122.183032309854</c:v>
                </c:pt>
                <c:pt idx="986">
                  <c:v>122.183324321042</c:v>
                </c:pt>
                <c:pt idx="987">
                  <c:v>122.183336750314</c:v>
                </c:pt>
                <c:pt idx="988">
                  <c:v>122.183174296355</c:v>
                </c:pt>
                <c:pt idx="989">
                  <c:v>122.183284837789</c:v>
                </c:pt>
                <c:pt idx="990">
                  <c:v>122.183540605978</c:v>
                </c:pt>
                <c:pt idx="991">
                  <c:v>122.183349836404</c:v>
                </c:pt>
                <c:pt idx="992">
                  <c:v>122.183589956389</c:v>
                </c:pt>
                <c:pt idx="993">
                  <c:v>122.183302491852</c:v>
                </c:pt>
                <c:pt idx="994">
                  <c:v>122.183440247998</c:v>
                </c:pt>
                <c:pt idx="995">
                  <c:v>122.183325336731</c:v>
                </c:pt>
                <c:pt idx="996">
                  <c:v>122.18320057682</c:v>
                </c:pt>
                <c:pt idx="997">
                  <c:v>122.183454217184</c:v>
                </c:pt>
                <c:pt idx="998">
                  <c:v>122.183484517678</c:v>
                </c:pt>
                <c:pt idx="999">
                  <c:v>122.183319935002</c:v>
                </c:pt>
                <c:pt idx="1000">
                  <c:v>122.183454670476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8.43818073707904</c:v>
                </c:pt>
                <c:pt idx="2">
                  <c:v>12.1205159543778</c:v>
                </c:pt>
                <c:pt idx="3">
                  <c:v>14.8118633459481</c:v>
                </c:pt>
                <c:pt idx="4">
                  <c:v>16.7075954975764</c:v>
                </c:pt>
                <c:pt idx="5">
                  <c:v>18.1789816631249</c:v>
                </c:pt>
                <c:pt idx="6">
                  <c:v>19.4025218886424</c:v>
                </c:pt>
                <c:pt idx="7">
                  <c:v>20.4771667761028</c:v>
                </c:pt>
                <c:pt idx="8">
                  <c:v>21.4646563410362</c:v>
                </c:pt>
                <c:pt idx="9">
                  <c:v>22.4065974154398</c:v>
                </c:pt>
                <c:pt idx="10">
                  <c:v>23.3329058828497</c:v>
                </c:pt>
                <c:pt idx="11">
                  <c:v>24.266406462975</c:v>
                </c:pt>
                <c:pt idx="12">
                  <c:v>25.2255050882147</c:v>
                </c:pt>
                <c:pt idx="13">
                  <c:v>26.1371611506554</c:v>
                </c:pt>
                <c:pt idx="14">
                  <c:v>26.9486691359417</c:v>
                </c:pt>
                <c:pt idx="15">
                  <c:v>27.7056025369636</c:v>
                </c:pt>
                <c:pt idx="16">
                  <c:v>9.69251960170134</c:v>
                </c:pt>
                <c:pt idx="1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8.49876396004086</c:v>
                </c:pt>
                <c:pt idx="2">
                  <c:v>4.37897181400903</c:v>
                </c:pt>
                <c:pt idx="3">
                  <c:v>3.6682088164343</c:v>
                </c:pt>
                <c:pt idx="4">
                  <c:v>2.98246048351205</c:v>
                </c:pt>
                <c:pt idx="5">
                  <c:v>2.61575407895358</c:v>
                </c:pt>
                <c:pt idx="6">
                  <c:v>2.39866537286335</c:v>
                </c:pt>
                <c:pt idx="7">
                  <c:v>2.26542396137037</c:v>
                </c:pt>
                <c:pt idx="8">
                  <c:v>2.18516699139852</c:v>
                </c:pt>
                <c:pt idx="9">
                  <c:v>2.14152371686399</c:v>
                </c:pt>
                <c:pt idx="10">
                  <c:v>2.12519330988155</c:v>
                </c:pt>
                <c:pt idx="11">
                  <c:v>2.13070103561615</c:v>
                </c:pt>
                <c:pt idx="12">
                  <c:v>2.15479394780082</c:v>
                </c:pt>
                <c:pt idx="13">
                  <c:v>3.20621422545938</c:v>
                </c:pt>
                <c:pt idx="14">
                  <c:v>3.19625844626108</c:v>
                </c:pt>
                <c:pt idx="15">
                  <c:v>3.23552485752881</c:v>
                </c:pt>
                <c:pt idx="16">
                  <c:v>1.23916542189541</c:v>
                </c:pt>
                <c:pt idx="17">
                  <c:v>0.232569514938337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0.0605832229618245</c:v>
                </c:pt>
                <c:pt idx="2">
                  <c:v>0.696636596710223</c:v>
                </c:pt>
                <c:pt idx="3">
                  <c:v>0.976861424864086</c:v>
                </c:pt>
                <c:pt idx="4">
                  <c:v>1.08672833188375</c:v>
                </c:pt>
                <c:pt idx="5">
                  <c:v>1.144367913405</c:v>
                </c:pt>
                <c:pt idx="6">
                  <c:v>1.17512514734591</c:v>
                </c:pt>
                <c:pt idx="7">
                  <c:v>1.19077907390992</c:v>
                </c:pt>
                <c:pt idx="8">
                  <c:v>1.1976774264651</c:v>
                </c:pt>
                <c:pt idx="9">
                  <c:v>1.19958264246046</c:v>
                </c:pt>
                <c:pt idx="10">
                  <c:v>1.19888484247166</c:v>
                </c:pt>
                <c:pt idx="11">
                  <c:v>1.19720045549085</c:v>
                </c:pt>
                <c:pt idx="12">
                  <c:v>1.19569532256109</c:v>
                </c:pt>
                <c:pt idx="13">
                  <c:v>2.2945581630187</c:v>
                </c:pt>
                <c:pt idx="14">
                  <c:v>2.38475046097474</c:v>
                </c:pt>
                <c:pt idx="15">
                  <c:v>2.47859145650687</c:v>
                </c:pt>
                <c:pt idx="16">
                  <c:v>19.2522483571577</c:v>
                </c:pt>
                <c:pt idx="17">
                  <c:v>9.92508911663969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16.3655254878592</c:v>
                </c:pt>
                <c:pt idx="2">
                  <c:v>19.2927777192397</c:v>
                </c:pt>
                <c:pt idx="3">
                  <c:v>21.1350547644649</c:v>
                </c:pt>
                <c:pt idx="4">
                  <c:v>22.2145787780741</c:v>
                </c:pt>
                <c:pt idx="5">
                  <c:v>22.8968329040836</c:v>
                </c:pt>
                <c:pt idx="6">
                  <c:v>23.353338770513</c:v>
                </c:pt>
                <c:pt idx="7">
                  <c:v>23.6786695971683</c:v>
                </c:pt>
                <c:pt idx="8">
                  <c:v>23.9306318755442</c:v>
                </c:pt>
                <c:pt idx="9">
                  <c:v>24.1472187834516</c:v>
                </c:pt>
                <c:pt idx="10">
                  <c:v>24.3549504400029</c:v>
                </c:pt>
                <c:pt idx="11">
                  <c:v>24.5733856195721</c:v>
                </c:pt>
                <c:pt idx="12">
                  <c:v>24.8177136674035</c:v>
                </c:pt>
                <c:pt idx="13">
                  <c:v>24.536859287229</c:v>
                </c:pt>
                <c:pt idx="14">
                  <c:v>24.1478308973272</c:v>
                </c:pt>
                <c:pt idx="15">
                  <c:v>23.6864994914216</c:v>
                </c:pt>
                <c:pt idx="16">
                  <c:v>4.89897945122957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16.6201097368313</c:v>
                </c:pt>
                <c:pt idx="2">
                  <c:v>4.12657812321895</c:v>
                </c:pt>
                <c:pt idx="3">
                  <c:v>3.41282840046205</c:v>
                </c:pt>
                <c:pt idx="4">
                  <c:v>2.72441339788233</c:v>
                </c:pt>
                <c:pt idx="5">
                  <c:v>2.35389828588949</c:v>
                </c:pt>
                <c:pt idx="6">
                  <c:v>2.13191232765446</c:v>
                </c:pt>
                <c:pt idx="7">
                  <c:v>1.99270706697603</c:v>
                </c:pt>
                <c:pt idx="8">
                  <c:v>1.90541460792989</c:v>
                </c:pt>
                <c:pt idx="9">
                  <c:v>1.85363447725989</c:v>
                </c:pt>
                <c:pt idx="10">
                  <c:v>1.82801197937964</c:v>
                </c:pt>
                <c:pt idx="11">
                  <c:v>1.82299336797742</c:v>
                </c:pt>
                <c:pt idx="12">
                  <c:v>1.83521900177424</c:v>
                </c:pt>
                <c:pt idx="13">
                  <c:v>2.74007358904154</c:v>
                </c:pt>
                <c:pt idx="14">
                  <c:v>2.70714048031897</c:v>
                </c:pt>
                <c:pt idx="15">
                  <c:v>2.7183862396362</c:v>
                </c:pt>
                <c:pt idx="16">
                  <c:v>0.978829817295153</c:v>
                </c:pt>
                <c:pt idx="17">
                  <c:v>0.0537262264104222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0.25458424897211</c:v>
                </c:pt>
                <c:pt idx="2">
                  <c:v>1.19932589183841</c:v>
                </c:pt>
                <c:pt idx="3">
                  <c:v>1.57055135523685</c:v>
                </c:pt>
                <c:pt idx="4">
                  <c:v>1.64488938427319</c:v>
                </c:pt>
                <c:pt idx="5">
                  <c:v>1.67164415988</c:v>
                </c:pt>
                <c:pt idx="6">
                  <c:v>1.67540646122507</c:v>
                </c:pt>
                <c:pt idx="7">
                  <c:v>1.66737624032068</c:v>
                </c:pt>
                <c:pt idx="8">
                  <c:v>1.65345232955395</c:v>
                </c:pt>
                <c:pt idx="9">
                  <c:v>1.63704756935249</c:v>
                </c:pt>
                <c:pt idx="10">
                  <c:v>1.62028032282838</c:v>
                </c:pt>
                <c:pt idx="11">
                  <c:v>1.60455818840818</c:v>
                </c:pt>
                <c:pt idx="12">
                  <c:v>1.59089095394281</c:v>
                </c:pt>
                <c:pt idx="13">
                  <c:v>3.02092796921613</c:v>
                </c:pt>
                <c:pt idx="14">
                  <c:v>3.09616887022075</c:v>
                </c:pt>
                <c:pt idx="15">
                  <c:v>3.1797176455418</c:v>
                </c:pt>
                <c:pt idx="16">
                  <c:v>19.7663498574872</c:v>
                </c:pt>
                <c:pt idx="17">
                  <c:v>4.95270567763999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15.0606889296735</c:v>
                </c:pt>
                <c:pt idx="2">
                  <c:v>13.7929500404537</c:v>
                </c:pt>
                <c:pt idx="3">
                  <c:v>13.9321612320308</c:v>
                </c:pt>
                <c:pt idx="4">
                  <c:v>13.6326432860398</c:v>
                </c:pt>
                <c:pt idx="5">
                  <c:v>13.0630335742608</c:v>
                </c:pt>
                <c:pt idx="6">
                  <c:v>12.3147262660395</c:v>
                </c:pt>
                <c:pt idx="7">
                  <c:v>11.4420062768007</c:v>
                </c:pt>
                <c:pt idx="8">
                  <c:v>10.4789450999244</c:v>
                </c:pt>
                <c:pt idx="9">
                  <c:v>9.44767115807743</c:v>
                </c:pt>
                <c:pt idx="10">
                  <c:v>8.36279591500118</c:v>
                </c:pt>
                <c:pt idx="11">
                  <c:v>7.23389990632681</c:v>
                </c:pt>
                <c:pt idx="12">
                  <c:v>5.05571721610085</c:v>
                </c:pt>
                <c:pt idx="13">
                  <c:v>2.64005472814454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15.1622796456253</c:v>
                </c:pt>
                <c:pt idx="2">
                  <c:v>2.09281436950085</c:v>
                </c:pt>
                <c:pt idx="3">
                  <c:v>1.39061584577528</c:v>
                </c:pt>
                <c:pt idx="4">
                  <c:v>1.00041423106431</c:v>
                </c:pt>
                <c:pt idx="5">
                  <c:v>0.753115284283646</c:v>
                </c:pt>
                <c:pt idx="6">
                  <c:v>0.583083992668706</c:v>
                </c:pt>
                <c:pt idx="7">
                  <c:v>0.459426394747774</c:v>
                </c:pt>
                <c:pt idx="8">
                  <c:v>0.365588363021248</c:v>
                </c:pt>
                <c:pt idx="9">
                  <c:v>0.29193676974078</c:v>
                </c:pt>
                <c:pt idx="10">
                  <c:v>0.232509472917913</c:v>
                </c:pt>
                <c:pt idx="11">
                  <c:v>0.183395344534283</c:v>
                </c:pt>
                <c:pt idx="12">
                  <c:v>0.330679046667662</c:v>
                </c:pt>
                <c:pt idx="13">
                  <c:v>0.178980380881527</c:v>
                </c:pt>
                <c:pt idx="14">
                  <c:v>0.0453925843815598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0.101590715951831</c:v>
                </c:pt>
                <c:pt idx="2">
                  <c:v>3.36055325872065</c:v>
                </c:pt>
                <c:pt idx="3">
                  <c:v>1.25140465419819</c:v>
                </c:pt>
                <c:pt idx="4">
                  <c:v>1.29993217705534</c:v>
                </c:pt>
                <c:pt idx="5">
                  <c:v>1.32272499606265</c:v>
                </c:pt>
                <c:pt idx="6">
                  <c:v>1.33139130088997</c:v>
                </c:pt>
                <c:pt idx="7">
                  <c:v>1.33214638398656</c:v>
                </c:pt>
                <c:pt idx="8">
                  <c:v>1.32864953989757</c:v>
                </c:pt>
                <c:pt idx="9">
                  <c:v>1.32321071158776</c:v>
                </c:pt>
                <c:pt idx="10">
                  <c:v>1.31738471599416</c:v>
                </c:pt>
                <c:pt idx="11">
                  <c:v>1.31229135320865</c:v>
                </c:pt>
                <c:pt idx="12">
                  <c:v>2.50886173689362</c:v>
                </c:pt>
                <c:pt idx="13">
                  <c:v>2.59464286883784</c:v>
                </c:pt>
                <c:pt idx="14">
                  <c:v>2.68544731252609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10819360.8356729</v>
      </c>
      <c r="C2">
        <v>0</v>
      </c>
      <c r="D2">
        <v>3025978.05614731</v>
      </c>
      <c r="E2">
        <v>2855722.69469146</v>
      </c>
      <c r="F2">
        <v>1022564.77335497</v>
      </c>
      <c r="G2">
        <v>3915095.31147917</v>
      </c>
    </row>
    <row r="3" spans="1:7">
      <c r="A3">
        <v>1</v>
      </c>
      <c r="B3">
        <v>28713408.0365467</v>
      </c>
      <c r="C3">
        <v>479534.657686353</v>
      </c>
      <c r="D3">
        <v>7260220.08196599</v>
      </c>
      <c r="E3">
        <v>2855722.69469146</v>
      </c>
      <c r="F3">
        <v>10225647.7335497</v>
      </c>
      <c r="G3">
        <v>7892282.86865314</v>
      </c>
    </row>
    <row r="4" spans="1:7">
      <c r="A4">
        <v>2</v>
      </c>
      <c r="B4">
        <v>27434536.3168943</v>
      </c>
      <c r="C4">
        <v>480024.695699861</v>
      </c>
      <c r="D4">
        <v>6760636.64584637</v>
      </c>
      <c r="E4">
        <v>2855722.69469146</v>
      </c>
      <c r="F4">
        <v>9692051.02243647</v>
      </c>
      <c r="G4">
        <v>7646101.25822012</v>
      </c>
    </row>
    <row r="5" spans="1:7">
      <c r="A5">
        <v>3</v>
      </c>
      <c r="B5">
        <v>26483593.0428581</v>
      </c>
      <c r="C5">
        <v>481758.518206074</v>
      </c>
      <c r="D5">
        <v>6430274.94798028</v>
      </c>
      <c r="E5">
        <v>2855722.69469146</v>
      </c>
      <c r="F5">
        <v>9250365.85225841</v>
      </c>
      <c r="G5">
        <v>7465471.02972193</v>
      </c>
    </row>
    <row r="6" spans="1:7">
      <c r="A6">
        <v>4</v>
      </c>
      <c r="B6">
        <v>26232052.3462869</v>
      </c>
      <c r="C6">
        <v>485416.570201247</v>
      </c>
      <c r="D6">
        <v>6350747.53000464</v>
      </c>
      <c r="E6">
        <v>2855722.69469146</v>
      </c>
      <c r="F6">
        <v>9125722.79797918</v>
      </c>
      <c r="G6">
        <v>7414442.7534104</v>
      </c>
    </row>
    <row r="7" spans="1:7">
      <c r="A7">
        <v>5</v>
      </c>
      <c r="B7">
        <v>25792462.7030425</v>
      </c>
      <c r="C7">
        <v>488161.605868764</v>
      </c>
      <c r="D7">
        <v>6226172.57621933</v>
      </c>
      <c r="E7">
        <v>2855722.69469146</v>
      </c>
      <c r="F7">
        <v>8894547.14855343</v>
      </c>
      <c r="G7">
        <v>7327858.6777095</v>
      </c>
    </row>
    <row r="8" spans="1:7">
      <c r="A8">
        <v>6</v>
      </c>
      <c r="B8">
        <v>25582904.8565717</v>
      </c>
      <c r="C8">
        <v>491245.107971613</v>
      </c>
      <c r="D8">
        <v>6174905.47311248</v>
      </c>
      <c r="E8">
        <v>2855722.69469146</v>
      </c>
      <c r="F8">
        <v>8779139.82605175</v>
      </c>
      <c r="G8">
        <v>7281891.75474441</v>
      </c>
    </row>
    <row r="9" spans="1:7">
      <c r="A9">
        <v>7</v>
      </c>
      <c r="B9">
        <v>25175795.5229228</v>
      </c>
      <c r="C9">
        <v>494289.791297256</v>
      </c>
      <c r="D9">
        <v>6071879.80301468</v>
      </c>
      <c r="E9">
        <v>2855722.69469146</v>
      </c>
      <c r="F9">
        <v>8556204.47977388</v>
      </c>
      <c r="G9">
        <v>7197698.75414552</v>
      </c>
    </row>
    <row r="10" spans="1:7">
      <c r="A10">
        <v>8</v>
      </c>
      <c r="B10">
        <v>24983927.6325923</v>
      </c>
      <c r="C10">
        <v>497421.215553915</v>
      </c>
      <c r="D10">
        <v>6033152.22643896</v>
      </c>
      <c r="E10">
        <v>2855722.69469146</v>
      </c>
      <c r="F10">
        <v>8444691.27537645</v>
      </c>
      <c r="G10">
        <v>7152940.22053149</v>
      </c>
    </row>
    <row r="11" spans="1:7">
      <c r="A11">
        <v>9</v>
      </c>
      <c r="B11">
        <v>24591623.4057184</v>
      </c>
      <c r="C11">
        <v>500479.968109403</v>
      </c>
      <c r="D11">
        <v>5940827.74352388</v>
      </c>
      <c r="E11">
        <v>2855722.69469146</v>
      </c>
      <c r="F11">
        <v>8226033.47147116</v>
      </c>
      <c r="G11">
        <v>7068559.52792252</v>
      </c>
    </row>
    <row r="12" spans="1:7">
      <c r="A12">
        <v>10</v>
      </c>
      <c r="B12">
        <v>24408898.3011242</v>
      </c>
      <c r="C12">
        <v>503482.64107219</v>
      </c>
      <c r="D12">
        <v>5908949.54760537</v>
      </c>
      <c r="E12">
        <v>2855722.69469146</v>
      </c>
      <c r="F12">
        <v>8116785.82131839</v>
      </c>
      <c r="G12">
        <v>7023957.5964368</v>
      </c>
    </row>
    <row r="13" spans="1:7">
      <c r="A13">
        <v>11</v>
      </c>
      <c r="B13">
        <v>24024640.6549935</v>
      </c>
      <c r="C13">
        <v>506372.138046733</v>
      </c>
      <c r="D13">
        <v>5822854.71040303</v>
      </c>
      <c r="E13">
        <v>2855722.69469146</v>
      </c>
      <c r="F13">
        <v>7901006.45117135</v>
      </c>
      <c r="G13">
        <v>6938684.66068093</v>
      </c>
    </row>
    <row r="14" spans="1:7">
      <c r="A14">
        <v>12</v>
      </c>
      <c r="B14">
        <v>23847199.7380868</v>
      </c>
      <c r="C14">
        <v>509177.597405984</v>
      </c>
      <c r="D14">
        <v>5795127.17436986</v>
      </c>
      <c r="E14">
        <v>2855722.69469146</v>
      </c>
      <c r="F14">
        <v>7793321.63654592</v>
      </c>
      <c r="G14">
        <v>6893850.63507355</v>
      </c>
    </row>
    <row r="15" spans="1:7">
      <c r="A15">
        <v>13</v>
      </c>
      <c r="B15">
        <v>23467766.1362117</v>
      </c>
      <c r="C15">
        <v>511861.476801142</v>
      </c>
      <c r="D15">
        <v>5712964.49719518</v>
      </c>
      <c r="E15">
        <v>2855722.69469146</v>
      </c>
      <c r="F15">
        <v>7579755.35868958</v>
      </c>
      <c r="G15">
        <v>6807462.10883439</v>
      </c>
    </row>
    <row r="16" spans="1:7">
      <c r="A16">
        <v>14</v>
      </c>
      <c r="B16">
        <v>23293723.8529871</v>
      </c>
      <c r="C16">
        <v>514445.66030277</v>
      </c>
      <c r="D16">
        <v>5688057.20421007</v>
      </c>
      <c r="E16">
        <v>2855722.69469146</v>
      </c>
      <c r="F16">
        <v>7473268.72640001</v>
      </c>
      <c r="G16">
        <v>6762229.56738274</v>
      </c>
    </row>
    <row r="17" spans="1:7">
      <c r="A17">
        <v>15</v>
      </c>
      <c r="B17">
        <v>22917853.4030789</v>
      </c>
      <c r="C17">
        <v>516903.648837333</v>
      </c>
      <c r="D17">
        <v>5609021.21021464</v>
      </c>
      <c r="E17">
        <v>2855722.69469146</v>
      </c>
      <c r="F17">
        <v>7261544.14637754</v>
      </c>
      <c r="G17">
        <v>6674661.70295794</v>
      </c>
    </row>
    <row r="18" spans="1:7">
      <c r="A18">
        <v>16</v>
      </c>
      <c r="B18">
        <v>22745990.3744628</v>
      </c>
      <c r="C18">
        <v>519252.123947284</v>
      </c>
      <c r="D18">
        <v>5586017.95590095</v>
      </c>
      <c r="E18">
        <v>2855722.69469146</v>
      </c>
      <c r="F18">
        <v>7156044.96650707</v>
      </c>
      <c r="G18">
        <v>6628952.63341602</v>
      </c>
    </row>
    <row r="19" spans="1:7">
      <c r="A19">
        <v>17</v>
      </c>
      <c r="B19">
        <v>22372517.471911</v>
      </c>
      <c r="C19">
        <v>521471.907879182</v>
      </c>
      <c r="D19">
        <v>5509187.64419215</v>
      </c>
      <c r="E19">
        <v>2855722.69469146</v>
      </c>
      <c r="F19">
        <v>6945936.10643484</v>
      </c>
      <c r="G19">
        <v>6540199.11871341</v>
      </c>
    </row>
    <row r="20" spans="1:7">
      <c r="A20">
        <v>18</v>
      </c>
      <c r="B20">
        <v>22202038.7817945</v>
      </c>
      <c r="C20">
        <v>523575.417314545</v>
      </c>
      <c r="D20">
        <v>5487471.90110897</v>
      </c>
      <c r="E20">
        <v>2855722.69469146</v>
      </c>
      <c r="F20">
        <v>6841295.36244669</v>
      </c>
      <c r="G20">
        <v>6493973.4062328</v>
      </c>
    </row>
    <row r="21" spans="1:7">
      <c r="A21">
        <v>19</v>
      </c>
      <c r="B21">
        <v>21830101.2832008</v>
      </c>
      <c r="C21">
        <v>525549.073033832</v>
      </c>
      <c r="D21">
        <v>5412122.83407489</v>
      </c>
      <c r="E21">
        <v>2855722.69469146</v>
      </c>
      <c r="F21">
        <v>6632660.28289086</v>
      </c>
      <c r="G21">
        <v>6404046.3985098</v>
      </c>
    </row>
    <row r="22" spans="1:7">
      <c r="A22">
        <v>20</v>
      </c>
      <c r="B22">
        <v>21660640.3703669</v>
      </c>
      <c r="C22">
        <v>527401.380698966</v>
      </c>
      <c r="D22">
        <v>5391438.55076337</v>
      </c>
      <c r="E22">
        <v>2855722.69469146</v>
      </c>
      <c r="F22">
        <v>6528797.95636692</v>
      </c>
      <c r="G22">
        <v>6357279.78784622</v>
      </c>
    </row>
    <row r="23" spans="1:7">
      <c r="A23">
        <v>21</v>
      </c>
      <c r="B23">
        <v>21290266.2806365</v>
      </c>
      <c r="C23">
        <v>529123.600454971</v>
      </c>
      <c r="D23">
        <v>5317676.98963496</v>
      </c>
      <c r="E23">
        <v>2855722.69469146</v>
      </c>
      <c r="F23">
        <v>6321549.91718768</v>
      </c>
      <c r="G23">
        <v>6266193.0786674</v>
      </c>
    </row>
    <row r="24" spans="1:7">
      <c r="A24">
        <v>22</v>
      </c>
      <c r="B24">
        <v>21121542.9241581</v>
      </c>
      <c r="C24">
        <v>530720.342678457</v>
      </c>
      <c r="D24">
        <v>5297814.78641421</v>
      </c>
      <c r="E24">
        <v>2855722.69469146</v>
      </c>
      <c r="F24">
        <v>6218418.72103181</v>
      </c>
      <c r="G24">
        <v>6218866.37934219</v>
      </c>
    </row>
    <row r="25" spans="1:7">
      <c r="A25">
        <v>23</v>
      </c>
      <c r="B25">
        <v>20752644.5398895</v>
      </c>
      <c r="C25">
        <v>532187.471665667</v>
      </c>
      <c r="D25">
        <v>5225595.48589172</v>
      </c>
      <c r="E25">
        <v>2855722.69469146</v>
      </c>
      <c r="F25">
        <v>6012511.62825863</v>
      </c>
      <c r="G25">
        <v>6126627.25938205</v>
      </c>
    </row>
    <row r="26" spans="1:7">
      <c r="A26">
        <v>24</v>
      </c>
      <c r="B26">
        <v>20584489.5817831</v>
      </c>
      <c r="C26">
        <v>533525.498012861</v>
      </c>
      <c r="D26">
        <v>5206432.45053454</v>
      </c>
      <c r="E26">
        <v>2855722.69469146</v>
      </c>
      <c r="F26">
        <v>5910088.54251807</v>
      </c>
      <c r="G26">
        <v>6078720.39602616</v>
      </c>
    </row>
    <row r="27" spans="1:7">
      <c r="A27">
        <v>25</v>
      </c>
      <c r="B27">
        <v>20217112.3538359</v>
      </c>
      <c r="C27">
        <v>534734.977344547</v>
      </c>
      <c r="D27">
        <v>5135819.97895558</v>
      </c>
      <c r="E27">
        <v>2855722.69469146</v>
      </c>
      <c r="F27">
        <v>5705509.6040371</v>
      </c>
      <c r="G27">
        <v>5985325.09880718</v>
      </c>
    </row>
    <row r="28" spans="1:7">
      <c r="A28">
        <v>26</v>
      </c>
      <c r="B28">
        <v>20049956.9712814</v>
      </c>
      <c r="C28">
        <v>535814.450226108</v>
      </c>
      <c r="D28">
        <v>5117724.87252992</v>
      </c>
      <c r="E28">
        <v>2855722.69469146</v>
      </c>
      <c r="F28">
        <v>5605455.48816833</v>
      </c>
      <c r="G28">
        <v>5935239.46566558</v>
      </c>
    </row>
    <row r="29" spans="1:7">
      <c r="A29">
        <v>27</v>
      </c>
      <c r="B29">
        <v>19685298.4062482</v>
      </c>
      <c r="C29">
        <v>536767.233802924</v>
      </c>
      <c r="D29">
        <v>5049808.40076559</v>
      </c>
      <c r="E29">
        <v>2855722.69469146</v>
      </c>
      <c r="F29">
        <v>5405473.85480885</v>
      </c>
      <c r="G29">
        <v>5837526.22217944</v>
      </c>
    </row>
    <row r="30" spans="1:7">
      <c r="A30">
        <v>28</v>
      </c>
      <c r="B30">
        <v>19518915.2283373</v>
      </c>
      <c r="C30">
        <v>537583.348788521</v>
      </c>
      <c r="D30">
        <v>5032625.57589857</v>
      </c>
      <c r="E30">
        <v>2855722.69469146</v>
      </c>
      <c r="F30">
        <v>5307909.33846051</v>
      </c>
      <c r="G30">
        <v>5785074.2704982</v>
      </c>
    </row>
    <row r="31" spans="1:7">
      <c r="A31">
        <v>29</v>
      </c>
      <c r="B31">
        <v>19157244.4816549</v>
      </c>
      <c r="C31">
        <v>538275.699188542</v>
      </c>
      <c r="D31">
        <v>4967687.99522136</v>
      </c>
      <c r="E31">
        <v>2855722.69469146</v>
      </c>
      <c r="F31">
        <v>5112823.86677485</v>
      </c>
      <c r="G31">
        <v>5682734.2257787</v>
      </c>
    </row>
    <row r="32" spans="1:7">
      <c r="A32">
        <v>30</v>
      </c>
      <c r="B32">
        <v>18236013.4998771</v>
      </c>
      <c r="C32">
        <v>552696.10252173</v>
      </c>
      <c r="D32">
        <v>4702827.93237844</v>
      </c>
      <c r="E32">
        <v>2855722.69469146</v>
      </c>
      <c r="F32">
        <v>4643972.64107706</v>
      </c>
      <c r="G32">
        <v>5480794.12920838</v>
      </c>
    </row>
    <row r="33" spans="1:7">
      <c r="A33">
        <v>31</v>
      </c>
      <c r="B33">
        <v>17799046.2423962</v>
      </c>
      <c r="C33">
        <v>563039.322019736</v>
      </c>
      <c r="D33">
        <v>4606980.90299713</v>
      </c>
      <c r="E33">
        <v>2855722.69469146</v>
      </c>
      <c r="F33">
        <v>4399196.74337559</v>
      </c>
      <c r="G33">
        <v>5374106.57931225</v>
      </c>
    </row>
    <row r="34" spans="1:7">
      <c r="A34">
        <v>32</v>
      </c>
      <c r="B34">
        <v>17449737.7341181</v>
      </c>
      <c r="C34">
        <v>573757.544710057</v>
      </c>
      <c r="D34">
        <v>4543859.06617383</v>
      </c>
      <c r="E34">
        <v>2855722.69469146</v>
      </c>
      <c r="F34">
        <v>4190002.13475031</v>
      </c>
      <c r="G34">
        <v>5286396.2937925</v>
      </c>
    </row>
    <row r="35" spans="1:7">
      <c r="A35">
        <v>33</v>
      </c>
      <c r="B35">
        <v>17382705.9108849</v>
      </c>
      <c r="C35">
        <v>574759.720580137</v>
      </c>
      <c r="D35">
        <v>4523631.2216159</v>
      </c>
      <c r="E35">
        <v>2855722.69469146</v>
      </c>
      <c r="F35">
        <v>4158298.20371894</v>
      </c>
      <c r="G35">
        <v>5270294.07027845</v>
      </c>
    </row>
    <row r="36" spans="1:7">
      <c r="A36">
        <v>34</v>
      </c>
      <c r="B36">
        <v>17382535.5555226</v>
      </c>
      <c r="C36">
        <v>575496.433878733</v>
      </c>
      <c r="D36">
        <v>4524618.07221181</v>
      </c>
      <c r="E36">
        <v>2855722.69469146</v>
      </c>
      <c r="F36">
        <v>4157144.75876388</v>
      </c>
      <c r="G36">
        <v>5269553.59597676</v>
      </c>
    </row>
    <row r="37" spans="1:7">
      <c r="A37">
        <v>35</v>
      </c>
      <c r="B37">
        <v>17221560.0628294</v>
      </c>
      <c r="C37">
        <v>579473.589415778</v>
      </c>
      <c r="D37">
        <v>4484691.41875836</v>
      </c>
      <c r="E37">
        <v>2855722.69469146</v>
      </c>
      <c r="F37">
        <v>4073262.1970859</v>
      </c>
      <c r="G37">
        <v>5228410.16287789</v>
      </c>
    </row>
    <row r="38" spans="1:7">
      <c r="A38">
        <v>36</v>
      </c>
      <c r="B38">
        <v>17220062.4770456</v>
      </c>
      <c r="C38">
        <v>580153.436352821</v>
      </c>
      <c r="D38">
        <v>4485446.14350184</v>
      </c>
      <c r="E38">
        <v>2855722.69469146</v>
      </c>
      <c r="F38">
        <v>4071379.19418882</v>
      </c>
      <c r="G38">
        <v>5227361.0083107</v>
      </c>
    </row>
    <row r="39" spans="1:7">
      <c r="A39">
        <v>37</v>
      </c>
      <c r="B39">
        <v>17065613.6979506</v>
      </c>
      <c r="C39">
        <v>583831.632806968</v>
      </c>
      <c r="D39">
        <v>4442605.83033893</v>
      </c>
      <c r="E39">
        <v>2855722.69469146</v>
      </c>
      <c r="F39">
        <v>3993643.56197175</v>
      </c>
      <c r="G39">
        <v>5189809.97814151</v>
      </c>
    </row>
    <row r="40" spans="1:7">
      <c r="A40">
        <v>38</v>
      </c>
      <c r="B40">
        <v>17063196.5704867</v>
      </c>
      <c r="C40">
        <v>584458.245219525</v>
      </c>
      <c r="D40">
        <v>4443272.79047091</v>
      </c>
      <c r="E40">
        <v>2855722.69469146</v>
      </c>
      <c r="F40">
        <v>3991191.91917235</v>
      </c>
      <c r="G40">
        <v>5188550.92093243</v>
      </c>
    </row>
    <row r="41" spans="1:7">
      <c r="A41">
        <v>39</v>
      </c>
      <c r="B41">
        <v>16908081.6398717</v>
      </c>
      <c r="C41">
        <v>588263.988632031</v>
      </c>
      <c r="D41">
        <v>4398220.43536363</v>
      </c>
      <c r="E41">
        <v>2855722.69469146</v>
      </c>
      <c r="F41">
        <v>3913581.92767866</v>
      </c>
      <c r="G41">
        <v>5152292.59350594</v>
      </c>
    </row>
    <row r="42" spans="1:7">
      <c r="A42">
        <v>40</v>
      </c>
      <c r="B42">
        <v>16904940.8589943</v>
      </c>
      <c r="C42">
        <v>588833.328840697</v>
      </c>
      <c r="D42">
        <v>4398821.94960335</v>
      </c>
      <c r="E42">
        <v>2855722.69469146</v>
      </c>
      <c r="F42">
        <v>3910695.28316618</v>
      </c>
      <c r="G42">
        <v>5150867.60269257</v>
      </c>
    </row>
    <row r="43" spans="1:7">
      <c r="A43">
        <v>41</v>
      </c>
      <c r="B43">
        <v>16747270.6264346</v>
      </c>
      <c r="C43">
        <v>592955.061054519</v>
      </c>
      <c r="D43">
        <v>4352218.99214066</v>
      </c>
      <c r="E43">
        <v>2855722.69469146</v>
      </c>
      <c r="F43">
        <v>3831396.90145174</v>
      </c>
      <c r="G43">
        <v>5114976.97709625</v>
      </c>
    </row>
    <row r="44" spans="1:7">
      <c r="A44">
        <v>42</v>
      </c>
      <c r="B44">
        <v>16743532.7551508</v>
      </c>
      <c r="C44">
        <v>593464.118564683</v>
      </c>
      <c r="D44">
        <v>4352767.24405626</v>
      </c>
      <c r="E44">
        <v>2855722.69469146</v>
      </c>
      <c r="F44">
        <v>3828167.63351989</v>
      </c>
      <c r="G44">
        <v>5113411.06431847</v>
      </c>
    </row>
    <row r="45" spans="1:7">
      <c r="A45">
        <v>43</v>
      </c>
      <c r="B45">
        <v>16583138.594113</v>
      </c>
      <c r="C45">
        <v>598010.628529468</v>
      </c>
      <c r="D45">
        <v>4305150.46294007</v>
      </c>
      <c r="E45">
        <v>2855722.69469146</v>
      </c>
      <c r="F45">
        <v>3746751.6582614</v>
      </c>
      <c r="G45">
        <v>5077503.14969059</v>
      </c>
    </row>
    <row r="46" spans="1:7">
      <c r="A46">
        <v>44</v>
      </c>
      <c r="B46">
        <v>16578917.7585365</v>
      </c>
      <c r="C46">
        <v>598455.419474456</v>
      </c>
      <c r="D46">
        <v>4305618.66808732</v>
      </c>
      <c r="E46">
        <v>2855722.69469146</v>
      </c>
      <c r="F46">
        <v>3743289.50484015</v>
      </c>
      <c r="G46">
        <v>5075831.47144315</v>
      </c>
    </row>
    <row r="47" spans="1:7">
      <c r="A47">
        <v>45</v>
      </c>
      <c r="B47">
        <v>16416503.9583485</v>
      </c>
      <c r="C47">
        <v>603492.968736938</v>
      </c>
      <c r="D47">
        <v>4257389.61982189</v>
      </c>
      <c r="E47">
        <v>2855722.69469146</v>
      </c>
      <c r="F47">
        <v>3660050.3982866</v>
      </c>
      <c r="G47">
        <v>5039848.27681162</v>
      </c>
    </row>
    <row r="48" spans="1:7">
      <c r="A48">
        <v>46</v>
      </c>
      <c r="B48">
        <v>16411878.5560923</v>
      </c>
      <c r="C48">
        <v>603871.751991912</v>
      </c>
      <c r="D48">
        <v>4257771.01325177</v>
      </c>
      <c r="E48">
        <v>2855722.69469146</v>
      </c>
      <c r="F48">
        <v>3656421.69030324</v>
      </c>
      <c r="G48">
        <v>5038091.40585395</v>
      </c>
    </row>
    <row r="49" spans="1:7">
      <c r="A49">
        <v>47</v>
      </c>
      <c r="B49">
        <v>16248026.7462434</v>
      </c>
      <c r="C49">
        <v>609460.585641173</v>
      </c>
      <c r="D49">
        <v>4209302.90100381</v>
      </c>
      <c r="E49">
        <v>2855722.69469146</v>
      </c>
      <c r="F49">
        <v>3571568.59034532</v>
      </c>
      <c r="G49">
        <v>5001971.97456159</v>
      </c>
    </row>
    <row r="50" spans="1:7">
      <c r="A50">
        <v>48</v>
      </c>
      <c r="B50">
        <v>16243058.0550637</v>
      </c>
      <c r="C50">
        <v>609773.128333668</v>
      </c>
      <c r="D50">
        <v>4209610.16200256</v>
      </c>
      <c r="E50">
        <v>2855722.69469146</v>
      </c>
      <c r="F50">
        <v>3567811.49410471</v>
      </c>
      <c r="G50">
        <v>5000140.57593131</v>
      </c>
    </row>
    <row r="51" spans="1:7">
      <c r="A51">
        <v>49</v>
      </c>
      <c r="B51">
        <v>16078429.3722124</v>
      </c>
      <c r="C51">
        <v>615963.550375907</v>
      </c>
      <c r="D51">
        <v>4161205.87276106</v>
      </c>
      <c r="E51">
        <v>2855722.69469146</v>
      </c>
      <c r="F51">
        <v>3481645.78366961</v>
      </c>
      <c r="G51">
        <v>4963891.47071435</v>
      </c>
    </row>
    <row r="52" spans="1:7">
      <c r="A52">
        <v>50</v>
      </c>
      <c r="B52">
        <v>16073194.8134442</v>
      </c>
      <c r="C52">
        <v>616208.494826101</v>
      </c>
      <c r="D52">
        <v>4161433.51997435</v>
      </c>
      <c r="E52">
        <v>2855722.69469146</v>
      </c>
      <c r="F52">
        <v>3477822.10491136</v>
      </c>
      <c r="G52">
        <v>4962007.99904093</v>
      </c>
    </row>
    <row r="53" spans="1:7">
      <c r="A53">
        <v>51</v>
      </c>
      <c r="B53">
        <v>15908872.8122522</v>
      </c>
      <c r="C53">
        <v>623029.031176914</v>
      </c>
      <c r="D53">
        <v>4113348.99106035</v>
      </c>
      <c r="E53">
        <v>2855722.69469146</v>
      </c>
      <c r="F53">
        <v>3390971.73823405</v>
      </c>
      <c r="G53">
        <v>4925800.35708948</v>
      </c>
    </row>
    <row r="54" spans="1:7">
      <c r="A54">
        <v>52</v>
      </c>
      <c r="B54">
        <v>15903434.7602032</v>
      </c>
      <c r="C54">
        <v>623205.918394795</v>
      </c>
      <c r="D54">
        <v>4113502.09570908</v>
      </c>
      <c r="E54">
        <v>2855722.69469146</v>
      </c>
      <c r="F54">
        <v>3387123.91980714</v>
      </c>
      <c r="G54">
        <v>4923880.13160069</v>
      </c>
    </row>
    <row r="55" spans="1:7">
      <c r="A55">
        <v>53</v>
      </c>
      <c r="B55">
        <v>15740374.4606471</v>
      </c>
      <c r="C55">
        <v>630680.95854177</v>
      </c>
      <c r="D55">
        <v>4065984.86029596</v>
      </c>
      <c r="E55">
        <v>2855722.69469146</v>
      </c>
      <c r="F55">
        <v>3300120.97346191</v>
      </c>
      <c r="G55">
        <v>4887864.97365596</v>
      </c>
    </row>
    <row r="56" spans="1:7">
      <c r="A56">
        <v>54</v>
      </c>
      <c r="B56">
        <v>15734815.3465163</v>
      </c>
      <c r="C56">
        <v>630791.070416566</v>
      </c>
      <c r="D56">
        <v>4066130.713791</v>
      </c>
      <c r="E56">
        <v>2855722.69469146</v>
      </c>
      <c r="F56">
        <v>3296410.29628797</v>
      </c>
      <c r="G56">
        <v>4885760.57132928</v>
      </c>
    </row>
    <row r="57" spans="1:7">
      <c r="A57">
        <v>55</v>
      </c>
      <c r="B57">
        <v>15574035.3371494</v>
      </c>
      <c r="C57">
        <v>638929.377894496</v>
      </c>
      <c r="D57">
        <v>4019383.15941175</v>
      </c>
      <c r="E57">
        <v>2855722.69469146</v>
      </c>
      <c r="F57">
        <v>3209731.67494469</v>
      </c>
      <c r="G57">
        <v>4850268.43020701</v>
      </c>
    </row>
    <row r="58" spans="1:7">
      <c r="A58">
        <v>56</v>
      </c>
      <c r="B58">
        <v>15568391.2041532</v>
      </c>
      <c r="C58">
        <v>638969.99193748</v>
      </c>
      <c r="D58">
        <v>4019467.01911992</v>
      </c>
      <c r="E58">
        <v>2855722.69469146</v>
      </c>
      <c r="F58">
        <v>3206142.1132426</v>
      </c>
      <c r="G58">
        <v>4848089.38516171</v>
      </c>
    </row>
    <row r="59" spans="1:7">
      <c r="A59">
        <v>57</v>
      </c>
      <c r="B59">
        <v>15411321.3049744</v>
      </c>
      <c r="C59">
        <v>647751.125083658</v>
      </c>
      <c r="D59">
        <v>3973700.29155936</v>
      </c>
      <c r="E59">
        <v>2855722.69469146</v>
      </c>
      <c r="F59">
        <v>3120257.32789965</v>
      </c>
      <c r="G59">
        <v>4813889.86574027</v>
      </c>
    </row>
    <row r="60" spans="1:7">
      <c r="A60">
        <v>58</v>
      </c>
      <c r="B60">
        <v>15372383.3758315</v>
      </c>
      <c r="C60">
        <v>650122.630961121</v>
      </c>
      <c r="D60">
        <v>3961149.22172281</v>
      </c>
      <c r="E60">
        <v>2855722.69469146</v>
      </c>
      <c r="F60">
        <v>3099301.01863197</v>
      </c>
      <c r="G60">
        <v>4806087.80982413</v>
      </c>
    </row>
    <row r="61" spans="1:7">
      <c r="A61">
        <v>59</v>
      </c>
      <c r="B61">
        <v>15064424.1728026</v>
      </c>
      <c r="C61">
        <v>666868.296494918</v>
      </c>
      <c r="D61">
        <v>3887341.70224659</v>
      </c>
      <c r="E61">
        <v>2855722.69469146</v>
      </c>
      <c r="F61">
        <v>2923541.66760072</v>
      </c>
      <c r="G61">
        <v>4730949.81176888</v>
      </c>
    </row>
    <row r="62" spans="1:7">
      <c r="A62">
        <v>60</v>
      </c>
      <c r="B62">
        <v>14870975.6752699</v>
      </c>
      <c r="C62">
        <v>680046.500127857</v>
      </c>
      <c r="D62">
        <v>3832682.43303056</v>
      </c>
      <c r="E62">
        <v>2855722.69469146</v>
      </c>
      <c r="F62">
        <v>2817737.41013305</v>
      </c>
      <c r="G62">
        <v>4684786.63728699</v>
      </c>
    </row>
    <row r="63" spans="1:7">
      <c r="A63">
        <v>61</v>
      </c>
      <c r="B63">
        <v>14716866.2727582</v>
      </c>
      <c r="C63">
        <v>692281.458766962</v>
      </c>
      <c r="D63">
        <v>3784469.64521805</v>
      </c>
      <c r="E63">
        <v>2855722.69469146</v>
      </c>
      <c r="F63">
        <v>2735630.87662886</v>
      </c>
      <c r="G63">
        <v>4648761.59745289</v>
      </c>
    </row>
    <row r="64" spans="1:7">
      <c r="A64">
        <v>62</v>
      </c>
      <c r="B64">
        <v>14581495.7718079</v>
      </c>
      <c r="C64">
        <v>700090.203104036</v>
      </c>
      <c r="D64">
        <v>3759325.62241758</v>
      </c>
      <c r="E64">
        <v>2855722.69469146</v>
      </c>
      <c r="F64">
        <v>2653416.65260428</v>
      </c>
      <c r="G64">
        <v>4612940.59899057</v>
      </c>
    </row>
    <row r="65" spans="1:7">
      <c r="A65">
        <v>63</v>
      </c>
      <c r="B65">
        <v>14551755.1739655</v>
      </c>
      <c r="C65">
        <v>703577.756181652</v>
      </c>
      <c r="D65">
        <v>3750453.60610178</v>
      </c>
      <c r="E65">
        <v>2855722.69469146</v>
      </c>
      <c r="F65">
        <v>2635914.76817816</v>
      </c>
      <c r="G65">
        <v>4606086.34881242</v>
      </c>
    </row>
    <row r="66" spans="1:7">
      <c r="A66">
        <v>64</v>
      </c>
      <c r="B66">
        <v>14552693.1952547</v>
      </c>
      <c r="C66">
        <v>704289.747299455</v>
      </c>
      <c r="D66">
        <v>3751013.3659839</v>
      </c>
      <c r="E66">
        <v>2855722.69469146</v>
      </c>
      <c r="F66">
        <v>2635821.960228</v>
      </c>
      <c r="G66">
        <v>4605845.42705194</v>
      </c>
    </row>
    <row r="67" spans="1:7">
      <c r="A67">
        <v>65</v>
      </c>
      <c r="B67">
        <v>14484187.424109</v>
      </c>
      <c r="C67">
        <v>710880.096408892</v>
      </c>
      <c r="D67">
        <v>3728963.31395002</v>
      </c>
      <c r="E67">
        <v>2855722.69469146</v>
      </c>
      <c r="F67">
        <v>2597632.0753298</v>
      </c>
      <c r="G67">
        <v>4590989.24372885</v>
      </c>
    </row>
    <row r="68" spans="1:7">
      <c r="A68">
        <v>66</v>
      </c>
      <c r="B68">
        <v>14486446.17197</v>
      </c>
      <c r="C68">
        <v>711513.384889299</v>
      </c>
      <c r="D68">
        <v>3729971.67828413</v>
      </c>
      <c r="E68">
        <v>2855722.69469146</v>
      </c>
      <c r="F68">
        <v>2598204.82376519</v>
      </c>
      <c r="G68">
        <v>4591033.5903399</v>
      </c>
    </row>
    <row r="69" spans="1:7">
      <c r="A69">
        <v>67</v>
      </c>
      <c r="B69">
        <v>14414021.7288243</v>
      </c>
      <c r="C69">
        <v>718283.953272479</v>
      </c>
      <c r="D69">
        <v>3708443.56060902</v>
      </c>
      <c r="E69">
        <v>2855722.69469146</v>
      </c>
      <c r="F69">
        <v>2556719.59857908</v>
      </c>
      <c r="G69">
        <v>4574851.92167224</v>
      </c>
    </row>
    <row r="70" spans="1:7">
      <c r="A70">
        <v>68</v>
      </c>
      <c r="B70">
        <v>14416922.257416</v>
      </c>
      <c r="C70">
        <v>718843.815912187</v>
      </c>
      <c r="D70">
        <v>3709712.4732511</v>
      </c>
      <c r="E70">
        <v>2855722.69469146</v>
      </c>
      <c r="F70">
        <v>2557597.43601937</v>
      </c>
      <c r="G70">
        <v>4575045.8375419</v>
      </c>
    </row>
    <row r="71" spans="1:7">
      <c r="A71">
        <v>69</v>
      </c>
      <c r="B71">
        <v>14339419.7835773</v>
      </c>
      <c r="C71">
        <v>725947.784549577</v>
      </c>
      <c r="D71">
        <v>3687798.85102921</v>
      </c>
      <c r="E71">
        <v>2855722.69469146</v>
      </c>
      <c r="F71">
        <v>2512696.40839461</v>
      </c>
      <c r="G71">
        <v>4557254.04491248</v>
      </c>
    </row>
    <row r="72" spans="1:7">
      <c r="A72">
        <v>70</v>
      </c>
      <c r="B72">
        <v>14342623.1967336</v>
      </c>
      <c r="C72">
        <v>726429.041295891</v>
      </c>
      <c r="D72">
        <v>3689222.41386504</v>
      </c>
      <c r="E72">
        <v>2855722.69469146</v>
      </c>
      <c r="F72">
        <v>2513719.52989423</v>
      </c>
      <c r="G72">
        <v>4557529.51698704</v>
      </c>
    </row>
    <row r="73" spans="1:7">
      <c r="A73">
        <v>71</v>
      </c>
      <c r="B73">
        <v>14260661.1639791</v>
      </c>
      <c r="C73">
        <v>733898.363411637</v>
      </c>
      <c r="D73">
        <v>3666753.89947377</v>
      </c>
      <c r="E73">
        <v>2855722.69469146</v>
      </c>
      <c r="F73">
        <v>2465984.78303892</v>
      </c>
      <c r="G73">
        <v>4538301.42336335</v>
      </c>
    </row>
    <row r="74" spans="1:7">
      <c r="A74">
        <v>72</v>
      </c>
      <c r="B74">
        <v>14263934.8077581</v>
      </c>
      <c r="C74">
        <v>734296.031020903</v>
      </c>
      <c r="D74">
        <v>3668265.91803591</v>
      </c>
      <c r="E74">
        <v>2855722.69469146</v>
      </c>
      <c r="F74">
        <v>2467042.15537684</v>
      </c>
      <c r="G74">
        <v>4538608.00863298</v>
      </c>
    </row>
    <row r="75" spans="1:7">
      <c r="A75">
        <v>73</v>
      </c>
      <c r="B75">
        <v>14178700.7881034</v>
      </c>
      <c r="C75">
        <v>742111.543112171</v>
      </c>
      <c r="D75">
        <v>3645343.30861049</v>
      </c>
      <c r="E75">
        <v>2855722.69469146</v>
      </c>
      <c r="F75">
        <v>2417265.17022767</v>
      </c>
      <c r="G75">
        <v>4518258.07146164</v>
      </c>
    </row>
    <row r="76" spans="1:7">
      <c r="A76">
        <v>74</v>
      </c>
      <c r="B76">
        <v>14145855.6212426</v>
      </c>
      <c r="C76">
        <v>746215.848758537</v>
      </c>
      <c r="D76">
        <v>3638091.31548466</v>
      </c>
      <c r="E76">
        <v>2855722.69469146</v>
      </c>
      <c r="F76">
        <v>2396424.84795113</v>
      </c>
      <c r="G76">
        <v>4509400.91435687</v>
      </c>
    </row>
    <row r="77" spans="1:7">
      <c r="A77">
        <v>75</v>
      </c>
      <c r="B77">
        <v>14148841.3630583</v>
      </c>
      <c r="C77">
        <v>746437.277837385</v>
      </c>
      <c r="D77">
        <v>3639570.37222523</v>
      </c>
      <c r="E77">
        <v>2855722.69469146</v>
      </c>
      <c r="F77">
        <v>2397406.59878528</v>
      </c>
      <c r="G77">
        <v>4509704.41951898</v>
      </c>
    </row>
    <row r="78" spans="1:7">
      <c r="A78">
        <v>76</v>
      </c>
      <c r="B78">
        <v>14070502.697279</v>
      </c>
      <c r="C78">
        <v>753747.753282879</v>
      </c>
      <c r="D78">
        <v>3617823.27579318</v>
      </c>
      <c r="E78">
        <v>2855722.69469146</v>
      </c>
      <c r="F78">
        <v>2352149.14758673</v>
      </c>
      <c r="G78">
        <v>4491059.82592479</v>
      </c>
    </row>
    <row r="79" spans="1:7">
      <c r="A79">
        <v>77</v>
      </c>
      <c r="B79">
        <v>14073123.3353039</v>
      </c>
      <c r="C79">
        <v>753884.510130818</v>
      </c>
      <c r="D79">
        <v>3619277.00468077</v>
      </c>
      <c r="E79">
        <v>2855722.69469146</v>
      </c>
      <c r="F79">
        <v>2352953.21355326</v>
      </c>
      <c r="G79">
        <v>4491285.91224759</v>
      </c>
    </row>
    <row r="80" spans="1:7">
      <c r="A80">
        <v>78</v>
      </c>
      <c r="B80">
        <v>13986754.8265413</v>
      </c>
      <c r="C80">
        <v>762260.705735359</v>
      </c>
      <c r="D80">
        <v>3596559.92724727</v>
      </c>
      <c r="E80">
        <v>2855722.69469146</v>
      </c>
      <c r="F80">
        <v>2302196.91989278</v>
      </c>
      <c r="G80">
        <v>4470014.57897439</v>
      </c>
    </row>
    <row r="81" spans="1:7">
      <c r="A81">
        <v>79</v>
      </c>
      <c r="B81">
        <v>13903865.2890967</v>
      </c>
      <c r="C81">
        <v>770787.744295159</v>
      </c>
      <c r="D81">
        <v>3575820.77498481</v>
      </c>
      <c r="E81">
        <v>2855722.69469146</v>
      </c>
      <c r="F81">
        <v>2252640.14442303</v>
      </c>
      <c r="G81">
        <v>4448893.93070221</v>
      </c>
    </row>
    <row r="82" spans="1:7">
      <c r="A82">
        <v>80</v>
      </c>
      <c r="B82">
        <v>13871931.5748006</v>
      </c>
      <c r="C82">
        <v>774345.171173716</v>
      </c>
      <c r="D82">
        <v>3569206.61947891</v>
      </c>
      <c r="E82">
        <v>2855722.69469146</v>
      </c>
      <c r="F82">
        <v>2232594.10162953</v>
      </c>
      <c r="G82">
        <v>4440062.98782702</v>
      </c>
    </row>
    <row r="83" spans="1:7">
      <c r="A83">
        <v>81</v>
      </c>
      <c r="B83">
        <v>13873846.9557519</v>
      </c>
      <c r="C83">
        <v>774288.558139715</v>
      </c>
      <c r="D83">
        <v>3570478.02197675</v>
      </c>
      <c r="E83">
        <v>2855722.69469146</v>
      </c>
      <c r="F83">
        <v>2233171.27185527</v>
      </c>
      <c r="G83">
        <v>4440186.40908872</v>
      </c>
    </row>
    <row r="84" spans="1:7">
      <c r="A84">
        <v>82</v>
      </c>
      <c r="B84">
        <v>13798620.9181771</v>
      </c>
      <c r="C84">
        <v>782158.377569105</v>
      </c>
      <c r="D84">
        <v>3549978.55219217</v>
      </c>
      <c r="E84">
        <v>2855722.69469146</v>
      </c>
      <c r="F84">
        <v>2189221.34853326</v>
      </c>
      <c r="G84">
        <v>4421539.94519114</v>
      </c>
    </row>
    <row r="85" spans="1:7">
      <c r="A85">
        <v>83</v>
      </c>
      <c r="B85">
        <v>13722120.4641582</v>
      </c>
      <c r="C85">
        <v>790220.131628917</v>
      </c>
      <c r="D85">
        <v>3531189.31205033</v>
      </c>
      <c r="E85">
        <v>2855722.69469146</v>
      </c>
      <c r="F85">
        <v>2143383.48614835</v>
      </c>
      <c r="G85">
        <v>4401604.8396392</v>
      </c>
    </row>
    <row r="86" spans="1:7">
      <c r="A86">
        <v>84</v>
      </c>
      <c r="B86">
        <v>13693526.8003326</v>
      </c>
      <c r="C86">
        <v>793068.695353771</v>
      </c>
      <c r="D86">
        <v>3525646.03528115</v>
      </c>
      <c r="E86">
        <v>2855722.69469146</v>
      </c>
      <c r="F86">
        <v>2125738.95525663</v>
      </c>
      <c r="G86">
        <v>4393350.4197496</v>
      </c>
    </row>
    <row r="87" spans="1:7">
      <c r="A87">
        <v>85</v>
      </c>
      <c r="B87">
        <v>13694721.4975682</v>
      </c>
      <c r="C87">
        <v>792822.178549855</v>
      </c>
      <c r="D87">
        <v>3526763.6557386</v>
      </c>
      <c r="E87">
        <v>2855722.69469146</v>
      </c>
      <c r="F87">
        <v>2126176.04297745</v>
      </c>
      <c r="G87">
        <v>4393236.92561086</v>
      </c>
    </row>
    <row r="88" spans="1:7">
      <c r="A88">
        <v>86</v>
      </c>
      <c r="B88">
        <v>13628530.9053047</v>
      </c>
      <c r="C88">
        <v>800323.508266482</v>
      </c>
      <c r="D88">
        <v>3508817.08231217</v>
      </c>
      <c r="E88">
        <v>2855722.69469146</v>
      </c>
      <c r="F88">
        <v>2087082.11720742</v>
      </c>
      <c r="G88">
        <v>4376585.50282714</v>
      </c>
    </row>
    <row r="89" spans="1:7">
      <c r="A89">
        <v>87</v>
      </c>
      <c r="B89">
        <v>13563584.4894823</v>
      </c>
      <c r="C89">
        <v>807176.385034354</v>
      </c>
      <c r="D89">
        <v>3493401.51111145</v>
      </c>
      <c r="E89">
        <v>2855722.69469146</v>
      </c>
      <c r="F89">
        <v>2048471.7068581</v>
      </c>
      <c r="G89">
        <v>4358812.19178691</v>
      </c>
    </row>
    <row r="90" spans="1:7">
      <c r="A90">
        <v>88</v>
      </c>
      <c r="B90">
        <v>13453824.577365</v>
      </c>
      <c r="C90">
        <v>823448.185024171</v>
      </c>
      <c r="D90">
        <v>3460067.15419514</v>
      </c>
      <c r="E90">
        <v>2855722.69469146</v>
      </c>
      <c r="F90">
        <v>1983946.2810586</v>
      </c>
      <c r="G90">
        <v>4330640.26239561</v>
      </c>
    </row>
    <row r="91" spans="1:7">
      <c r="A91">
        <v>89</v>
      </c>
      <c r="B91">
        <v>13374549.3083217</v>
      </c>
      <c r="C91">
        <v>836145.702047376</v>
      </c>
      <c r="D91">
        <v>3438373.2599784</v>
      </c>
      <c r="E91">
        <v>2855722.69469146</v>
      </c>
      <c r="F91">
        <v>1934496.61883289</v>
      </c>
      <c r="G91">
        <v>4309811.0327716</v>
      </c>
    </row>
    <row r="92" spans="1:7">
      <c r="A92">
        <v>90</v>
      </c>
      <c r="B92">
        <v>13304521.739164</v>
      </c>
      <c r="C92">
        <v>847915.912599809</v>
      </c>
      <c r="D92">
        <v>3422290.32012944</v>
      </c>
      <c r="E92">
        <v>2855722.69469146</v>
      </c>
      <c r="F92">
        <v>1888051.0766774</v>
      </c>
      <c r="G92">
        <v>4290541.73506586</v>
      </c>
    </row>
    <row r="93" spans="1:7">
      <c r="A93">
        <v>91</v>
      </c>
      <c r="B93">
        <v>13237692.7030079</v>
      </c>
      <c r="C93">
        <v>862374.25155993</v>
      </c>
      <c r="D93">
        <v>3397594.24504391</v>
      </c>
      <c r="E93">
        <v>2855722.69469146</v>
      </c>
      <c r="F93">
        <v>1847803.04785024</v>
      </c>
      <c r="G93">
        <v>4274198.46386233</v>
      </c>
    </row>
    <row r="94" spans="1:7">
      <c r="A94">
        <v>92</v>
      </c>
      <c r="B94">
        <v>13197245.1838247</v>
      </c>
      <c r="C94">
        <v>870990.340232296</v>
      </c>
      <c r="D94">
        <v>3382396.66594226</v>
      </c>
      <c r="E94">
        <v>2855722.69469146</v>
      </c>
      <c r="F94">
        <v>1824216.13329301</v>
      </c>
      <c r="G94">
        <v>4263919.34966566</v>
      </c>
    </row>
    <row r="95" spans="1:7">
      <c r="A95">
        <v>93</v>
      </c>
      <c r="B95">
        <v>13201522.3027421</v>
      </c>
      <c r="C95">
        <v>870193.395970346</v>
      </c>
      <c r="D95">
        <v>3383047.86187625</v>
      </c>
      <c r="E95">
        <v>2855722.69469146</v>
      </c>
      <c r="F95">
        <v>1827373.29231629</v>
      </c>
      <c r="G95">
        <v>4265185.0578878</v>
      </c>
    </row>
    <row r="96" spans="1:7">
      <c r="A96">
        <v>94</v>
      </c>
      <c r="B96">
        <v>13181449.8436401</v>
      </c>
      <c r="C96">
        <v>872928.459479339</v>
      </c>
      <c r="D96">
        <v>3378550.24811703</v>
      </c>
      <c r="E96">
        <v>2855722.69469146</v>
      </c>
      <c r="F96">
        <v>1814706.18623377</v>
      </c>
      <c r="G96">
        <v>4259542.25511853</v>
      </c>
    </row>
    <row r="97" spans="1:7">
      <c r="A97">
        <v>95</v>
      </c>
      <c r="B97">
        <v>13186463.3039922</v>
      </c>
      <c r="C97">
        <v>872078.995162617</v>
      </c>
      <c r="D97">
        <v>3379325.40458711</v>
      </c>
      <c r="E97">
        <v>2855722.69469146</v>
      </c>
      <c r="F97">
        <v>1818322.54230709</v>
      </c>
      <c r="G97">
        <v>4261013.66724395</v>
      </c>
    </row>
    <row r="98" spans="1:7">
      <c r="A98">
        <v>96</v>
      </c>
      <c r="B98">
        <v>13148038.6655588</v>
      </c>
      <c r="C98">
        <v>878026.396980942</v>
      </c>
      <c r="D98">
        <v>3370824.44973452</v>
      </c>
      <c r="E98">
        <v>2855722.69469146</v>
      </c>
      <c r="F98">
        <v>1793534.54968645</v>
      </c>
      <c r="G98">
        <v>4249930.57446544</v>
      </c>
    </row>
    <row r="99" spans="1:7">
      <c r="A99">
        <v>97</v>
      </c>
      <c r="B99">
        <v>13153289.7340807</v>
      </c>
      <c r="C99">
        <v>877191.738836882</v>
      </c>
      <c r="D99">
        <v>3371582.8083221</v>
      </c>
      <c r="E99">
        <v>2855722.69469146</v>
      </c>
      <c r="F99">
        <v>1797305.49921853</v>
      </c>
      <c r="G99">
        <v>4251486.99301169</v>
      </c>
    </row>
    <row r="100" spans="1:7">
      <c r="A100">
        <v>98</v>
      </c>
      <c r="B100">
        <v>13111910.4550114</v>
      </c>
      <c r="C100">
        <v>883880.827799921</v>
      </c>
      <c r="D100">
        <v>3361672.91062421</v>
      </c>
      <c r="E100">
        <v>2855722.69469146</v>
      </c>
      <c r="F100">
        <v>1770935.19308072</v>
      </c>
      <c r="G100">
        <v>4239698.82881512</v>
      </c>
    </row>
    <row r="101" spans="1:7">
      <c r="A101">
        <v>99</v>
      </c>
      <c r="B101">
        <v>13117199.5751878</v>
      </c>
      <c r="C101">
        <v>883102.83688757</v>
      </c>
      <c r="D101">
        <v>3362376.51302916</v>
      </c>
      <c r="E101">
        <v>2855722.69469146</v>
      </c>
      <c r="F101">
        <v>1774711.48419718</v>
      </c>
      <c r="G101">
        <v>4241286.0463824</v>
      </c>
    </row>
    <row r="102" spans="1:7">
      <c r="A102">
        <v>100</v>
      </c>
      <c r="B102">
        <v>13072336.0107941</v>
      </c>
      <c r="C102">
        <v>890730.094934949</v>
      </c>
      <c r="D102">
        <v>3351078.71313077</v>
      </c>
      <c r="E102">
        <v>2855722.69469146</v>
      </c>
      <c r="F102">
        <v>1746195.219067</v>
      </c>
      <c r="G102">
        <v>4228609.28896995</v>
      </c>
    </row>
    <row r="103" spans="1:7">
      <c r="A103">
        <v>101</v>
      </c>
      <c r="B103">
        <v>13030625.7629841</v>
      </c>
      <c r="C103">
        <v>898436.717217366</v>
      </c>
      <c r="D103">
        <v>3339372.32273945</v>
      </c>
      <c r="E103">
        <v>2855722.69469146</v>
      </c>
      <c r="F103">
        <v>1720088.0870949</v>
      </c>
      <c r="G103">
        <v>4217005.94124098</v>
      </c>
    </row>
    <row r="104" spans="1:7">
      <c r="A104">
        <v>102</v>
      </c>
      <c r="B104">
        <v>13022614.3969902</v>
      </c>
      <c r="C104">
        <v>900840.617377888</v>
      </c>
      <c r="D104">
        <v>3335215.96056755</v>
      </c>
      <c r="E104">
        <v>2855722.69469146</v>
      </c>
      <c r="F104">
        <v>1715802.54191851</v>
      </c>
      <c r="G104">
        <v>4215032.58243478</v>
      </c>
    </row>
    <row r="105" spans="1:7">
      <c r="A105">
        <v>103</v>
      </c>
      <c r="B105">
        <v>13020972.3074358</v>
      </c>
      <c r="C105">
        <v>901330.540330621</v>
      </c>
      <c r="D105">
        <v>3335141.40427168</v>
      </c>
      <c r="E105">
        <v>2855722.69469146</v>
      </c>
      <c r="F105">
        <v>1714390.43438916</v>
      </c>
      <c r="G105">
        <v>4214387.23375284</v>
      </c>
    </row>
    <row r="106" spans="1:7">
      <c r="A106">
        <v>104</v>
      </c>
      <c r="B106">
        <v>12974828.8118297</v>
      </c>
      <c r="C106">
        <v>910234.806778963</v>
      </c>
      <c r="D106">
        <v>3322281.11428767</v>
      </c>
      <c r="E106">
        <v>2855722.69469146</v>
      </c>
      <c r="F106">
        <v>1685076.75877678</v>
      </c>
      <c r="G106">
        <v>4201513.43729482</v>
      </c>
    </row>
    <row r="107" spans="1:7">
      <c r="A107">
        <v>105</v>
      </c>
      <c r="B107">
        <v>12966102.9820887</v>
      </c>
      <c r="C107">
        <v>913005.622098227</v>
      </c>
      <c r="D107">
        <v>3318269.34944279</v>
      </c>
      <c r="E107">
        <v>2855722.69469146</v>
      </c>
      <c r="F107">
        <v>1679847.92293119</v>
      </c>
      <c r="G107">
        <v>4199257.39292502</v>
      </c>
    </row>
    <row r="108" spans="1:7">
      <c r="A108">
        <v>106</v>
      </c>
      <c r="B108">
        <v>12970275.898432</v>
      </c>
      <c r="C108">
        <v>912649.860478071</v>
      </c>
      <c r="D108">
        <v>3318624.52624197</v>
      </c>
      <c r="E108">
        <v>2855722.69469146</v>
      </c>
      <c r="F108">
        <v>1682713.04841153</v>
      </c>
      <c r="G108">
        <v>4200565.76860897</v>
      </c>
    </row>
    <row r="109" spans="1:7">
      <c r="A109">
        <v>107</v>
      </c>
      <c r="B109">
        <v>12923227.6612198</v>
      </c>
      <c r="C109">
        <v>921606.340039784</v>
      </c>
      <c r="D109">
        <v>3307113.13779051</v>
      </c>
      <c r="E109">
        <v>2855722.69469146</v>
      </c>
      <c r="F109">
        <v>1651863.93468874</v>
      </c>
      <c r="G109">
        <v>4186921.55400936</v>
      </c>
    </row>
    <row r="110" spans="1:7">
      <c r="A110">
        <v>108</v>
      </c>
      <c r="B110">
        <v>12877886.1464092</v>
      </c>
      <c r="C110">
        <v>931891.235780824</v>
      </c>
      <c r="D110">
        <v>3293431.63025462</v>
      </c>
      <c r="E110">
        <v>2855722.69469146</v>
      </c>
      <c r="F110">
        <v>1622629.93372569</v>
      </c>
      <c r="G110">
        <v>4174210.65195666</v>
      </c>
    </row>
    <row r="111" spans="1:7">
      <c r="A111">
        <v>109</v>
      </c>
      <c r="B111">
        <v>12833239.6047313</v>
      </c>
      <c r="C111">
        <v>942744.038204371</v>
      </c>
      <c r="D111">
        <v>3279679.07871079</v>
      </c>
      <c r="E111">
        <v>2855722.69469146</v>
      </c>
      <c r="F111">
        <v>1593485.72117133</v>
      </c>
      <c r="G111">
        <v>4161608.07195331</v>
      </c>
    </row>
    <row r="112" spans="1:7">
      <c r="A112">
        <v>110</v>
      </c>
      <c r="B112">
        <v>12818803.4684609</v>
      </c>
      <c r="C112">
        <v>947070.766124137</v>
      </c>
      <c r="D112">
        <v>3274053.83130685</v>
      </c>
      <c r="E112">
        <v>2855722.69469146</v>
      </c>
      <c r="F112">
        <v>1584200.26919413</v>
      </c>
      <c r="G112">
        <v>4157755.90714433</v>
      </c>
    </row>
    <row r="113" spans="1:7">
      <c r="A113">
        <v>111</v>
      </c>
      <c r="B113">
        <v>12822290.6654541</v>
      </c>
      <c r="C113">
        <v>946944.912701885</v>
      </c>
      <c r="D113">
        <v>3274260.24466209</v>
      </c>
      <c r="E113">
        <v>2855722.69469146</v>
      </c>
      <c r="F113">
        <v>1586500.16929192</v>
      </c>
      <c r="G113">
        <v>4158862.64410679</v>
      </c>
    </row>
    <row r="114" spans="1:7">
      <c r="A114">
        <v>112</v>
      </c>
      <c r="B114">
        <v>12779204.94995</v>
      </c>
      <c r="C114">
        <v>957195.715244196</v>
      </c>
      <c r="D114">
        <v>3262214.01304173</v>
      </c>
      <c r="E114">
        <v>2855722.69469146</v>
      </c>
      <c r="F114">
        <v>1557776.59013578</v>
      </c>
      <c r="G114">
        <v>4146295.93683685</v>
      </c>
    </row>
    <row r="115" spans="1:7">
      <c r="A115">
        <v>113</v>
      </c>
      <c r="B115">
        <v>12740592.8627702</v>
      </c>
      <c r="C115">
        <v>968393.120715631</v>
      </c>
      <c r="D115">
        <v>3249575.0932629</v>
      </c>
      <c r="E115">
        <v>2855722.69469146</v>
      </c>
      <c r="F115">
        <v>1531727.98918579</v>
      </c>
      <c r="G115">
        <v>4135173.96491442</v>
      </c>
    </row>
    <row r="116" spans="1:7">
      <c r="A116">
        <v>114</v>
      </c>
      <c r="B116">
        <v>12729001.7927761</v>
      </c>
      <c r="C116">
        <v>973030.256378352</v>
      </c>
      <c r="D116">
        <v>3244486.65523881</v>
      </c>
      <c r="E116">
        <v>2855722.69469146</v>
      </c>
      <c r="F116">
        <v>1523657.55786566</v>
      </c>
      <c r="G116">
        <v>4132104.62860187</v>
      </c>
    </row>
    <row r="117" spans="1:7">
      <c r="A117">
        <v>115</v>
      </c>
      <c r="B117">
        <v>12731868.7468659</v>
      </c>
      <c r="C117">
        <v>973160.436274278</v>
      </c>
      <c r="D117">
        <v>3244505.56136047</v>
      </c>
      <c r="E117">
        <v>2855722.69469146</v>
      </c>
      <c r="F117">
        <v>1525353.2467175</v>
      </c>
      <c r="G117">
        <v>4133126.80782217</v>
      </c>
    </row>
    <row r="118" spans="1:7">
      <c r="A118">
        <v>116</v>
      </c>
      <c r="B118">
        <v>12697322.4569207</v>
      </c>
      <c r="C118">
        <v>982652.280175454</v>
      </c>
      <c r="D118">
        <v>3234423.18392859</v>
      </c>
      <c r="E118">
        <v>2855722.69469146</v>
      </c>
      <c r="F118">
        <v>1501826.69649345</v>
      </c>
      <c r="G118">
        <v>4122697.60163175</v>
      </c>
    </row>
    <row r="119" spans="1:7">
      <c r="A119">
        <v>117</v>
      </c>
      <c r="B119">
        <v>12647656.2409131</v>
      </c>
      <c r="C119">
        <v>998344.375329575</v>
      </c>
      <c r="D119">
        <v>3219069.03355981</v>
      </c>
      <c r="E119">
        <v>2855722.69469146</v>
      </c>
      <c r="F119">
        <v>1466555.58982721</v>
      </c>
      <c r="G119">
        <v>4107964.54750502</v>
      </c>
    </row>
    <row r="120" spans="1:7">
      <c r="A120">
        <v>118</v>
      </c>
      <c r="B120">
        <v>12609624.0956607</v>
      </c>
      <c r="C120">
        <v>1010036.95713203</v>
      </c>
      <c r="D120">
        <v>3206719.42046333</v>
      </c>
      <c r="E120">
        <v>2855722.69469146</v>
      </c>
      <c r="F120">
        <v>1440621.84910389</v>
      </c>
      <c r="G120">
        <v>4096523.17427002</v>
      </c>
    </row>
    <row r="121" spans="1:7">
      <c r="A121">
        <v>119</v>
      </c>
      <c r="B121">
        <v>12574369.1009485</v>
      </c>
      <c r="C121">
        <v>1022046.47621258</v>
      </c>
      <c r="D121">
        <v>3193051.55969015</v>
      </c>
      <c r="E121">
        <v>2855722.69469146</v>
      </c>
      <c r="F121">
        <v>1417464.40693386</v>
      </c>
      <c r="G121">
        <v>4086083.9634205</v>
      </c>
    </row>
    <row r="122" spans="1:7">
      <c r="A122">
        <v>120</v>
      </c>
      <c r="B122">
        <v>12536556.4310545</v>
      </c>
      <c r="C122">
        <v>1032125.74882707</v>
      </c>
      <c r="D122">
        <v>3183570.37009935</v>
      </c>
      <c r="E122">
        <v>2855722.69469146</v>
      </c>
      <c r="F122">
        <v>1391058.53962933</v>
      </c>
      <c r="G122">
        <v>4074079.07780732</v>
      </c>
    </row>
    <row r="123" spans="1:7">
      <c r="A123">
        <v>121</v>
      </c>
      <c r="B123">
        <v>12512665.9781526</v>
      </c>
      <c r="C123">
        <v>1039220.59079385</v>
      </c>
      <c r="D123">
        <v>3177761.02739825</v>
      </c>
      <c r="E123">
        <v>2855722.69469146</v>
      </c>
      <c r="F123">
        <v>1373514.49192766</v>
      </c>
      <c r="G123">
        <v>4066447.17334142</v>
      </c>
    </row>
    <row r="124" spans="1:7">
      <c r="A124">
        <v>122</v>
      </c>
      <c r="B124">
        <v>12505070.2155531</v>
      </c>
      <c r="C124">
        <v>1042417.86646919</v>
      </c>
      <c r="D124">
        <v>3174190.52892546</v>
      </c>
      <c r="E124">
        <v>2855722.69469146</v>
      </c>
      <c r="F124">
        <v>1368499.75072299</v>
      </c>
      <c r="G124">
        <v>4064239.37474399</v>
      </c>
    </row>
    <row r="125" spans="1:7">
      <c r="A125">
        <v>123</v>
      </c>
      <c r="B125">
        <v>12505071.226749</v>
      </c>
      <c r="C125">
        <v>1042184.31621663</v>
      </c>
      <c r="D125">
        <v>3173999.90825411</v>
      </c>
      <c r="E125">
        <v>2855722.69469146</v>
      </c>
      <c r="F125">
        <v>1368846.36542725</v>
      </c>
      <c r="G125">
        <v>4064317.94215958</v>
      </c>
    </row>
    <row r="126" spans="1:7">
      <c r="A126">
        <v>124</v>
      </c>
      <c r="B126">
        <v>12494005.3881332</v>
      </c>
      <c r="C126">
        <v>1047063.33731692</v>
      </c>
      <c r="D126">
        <v>3169839.62852977</v>
      </c>
      <c r="E126">
        <v>2855722.69469146</v>
      </c>
      <c r="F126">
        <v>1360532.59210132</v>
      </c>
      <c r="G126">
        <v>4060847.13549377</v>
      </c>
    </row>
    <row r="127" spans="1:7">
      <c r="A127">
        <v>125</v>
      </c>
      <c r="B127">
        <v>12493545.36614</v>
      </c>
      <c r="C127">
        <v>1046985.75143044</v>
      </c>
      <c r="D127">
        <v>3169566.85522683</v>
      </c>
      <c r="E127">
        <v>2855722.69469146</v>
      </c>
      <c r="F127">
        <v>1360502.44403841</v>
      </c>
      <c r="G127">
        <v>4060767.62075289</v>
      </c>
    </row>
    <row r="128" spans="1:7">
      <c r="A128">
        <v>126</v>
      </c>
      <c r="B128">
        <v>12473505.2357285</v>
      </c>
      <c r="C128">
        <v>1055519.344153</v>
      </c>
      <c r="D128">
        <v>3161597.82929488</v>
      </c>
      <c r="E128">
        <v>2855722.69469146</v>
      </c>
      <c r="F128">
        <v>1346003.76572991</v>
      </c>
      <c r="G128">
        <v>4054661.60185927</v>
      </c>
    </row>
    <row r="129" spans="1:7">
      <c r="A129">
        <v>127</v>
      </c>
      <c r="B129">
        <v>12467014.5257203</v>
      </c>
      <c r="C129">
        <v>1058145.00188608</v>
      </c>
      <c r="D129">
        <v>3158587.74061279</v>
      </c>
      <c r="E129">
        <v>2855722.69469146</v>
      </c>
      <c r="F129">
        <v>1341788.19210524</v>
      </c>
      <c r="G129">
        <v>4052770.8964247</v>
      </c>
    </row>
    <row r="130" spans="1:7">
      <c r="A130">
        <v>128</v>
      </c>
      <c r="B130">
        <v>12467180.1725789</v>
      </c>
      <c r="C130">
        <v>1058302.33956267</v>
      </c>
      <c r="D130">
        <v>3158472.11782928</v>
      </c>
      <c r="E130">
        <v>2855722.69469146</v>
      </c>
      <c r="F130">
        <v>1341866.38618947</v>
      </c>
      <c r="G130">
        <v>4052816.634306</v>
      </c>
    </row>
    <row r="131" spans="1:7">
      <c r="A131">
        <v>129</v>
      </c>
      <c r="B131">
        <v>12438479.025836</v>
      </c>
      <c r="C131">
        <v>1070547.48287709</v>
      </c>
      <c r="D131">
        <v>3148045.8205414</v>
      </c>
      <c r="E131">
        <v>2855722.69469146</v>
      </c>
      <c r="F131">
        <v>1320384.00634973</v>
      </c>
      <c r="G131">
        <v>4043779.02137637</v>
      </c>
    </row>
    <row r="132" spans="1:7">
      <c r="A132">
        <v>130</v>
      </c>
      <c r="B132">
        <v>12415018.8960165</v>
      </c>
      <c r="C132">
        <v>1081053.64824979</v>
      </c>
      <c r="D132">
        <v>3139571.73024134</v>
      </c>
      <c r="E132">
        <v>2855722.69469146</v>
      </c>
      <c r="F132">
        <v>1302486.23403117</v>
      </c>
      <c r="G132">
        <v>4036184.5888027</v>
      </c>
    </row>
    <row r="133" spans="1:7">
      <c r="A133">
        <v>131</v>
      </c>
      <c r="B133">
        <v>12403206.43736</v>
      </c>
      <c r="C133">
        <v>1086875.2425404</v>
      </c>
      <c r="D133">
        <v>3135509.83797476</v>
      </c>
      <c r="E133">
        <v>2855722.69469146</v>
      </c>
      <c r="F133">
        <v>1293004.08011299</v>
      </c>
      <c r="G133">
        <v>4032094.58204043</v>
      </c>
    </row>
    <row r="134" spans="1:7">
      <c r="A134">
        <v>132</v>
      </c>
      <c r="B134">
        <v>12404060.9595095</v>
      </c>
      <c r="C134">
        <v>1086461.60634302</v>
      </c>
      <c r="D134">
        <v>3136188.35837048</v>
      </c>
      <c r="E134">
        <v>2855722.69469146</v>
      </c>
      <c r="F134">
        <v>1293406.95471425</v>
      </c>
      <c r="G134">
        <v>4032281.3453903</v>
      </c>
    </row>
    <row r="135" spans="1:7">
      <c r="A135">
        <v>133</v>
      </c>
      <c r="B135">
        <v>12379311.9727933</v>
      </c>
      <c r="C135">
        <v>1097827.77974927</v>
      </c>
      <c r="D135">
        <v>3126642.18900269</v>
      </c>
      <c r="E135">
        <v>2855722.69469146</v>
      </c>
      <c r="F135">
        <v>1274784.40612142</v>
      </c>
      <c r="G135">
        <v>4024334.90322851</v>
      </c>
    </row>
    <row r="136" spans="1:7">
      <c r="A136">
        <v>134</v>
      </c>
      <c r="B136">
        <v>12367470.4232481</v>
      </c>
      <c r="C136">
        <v>1104422.97265362</v>
      </c>
      <c r="D136">
        <v>3121547.11505492</v>
      </c>
      <c r="E136">
        <v>2855722.69469146</v>
      </c>
      <c r="F136">
        <v>1265405.25121194</v>
      </c>
      <c r="G136">
        <v>4020372.38963621</v>
      </c>
    </row>
    <row r="137" spans="1:7">
      <c r="A137">
        <v>135</v>
      </c>
      <c r="B137">
        <v>12368296.851249</v>
      </c>
      <c r="C137">
        <v>1103718.37379868</v>
      </c>
      <c r="D137">
        <v>3122296.19509529</v>
      </c>
      <c r="E137">
        <v>2855722.69469146</v>
      </c>
      <c r="F137">
        <v>1265960.02056602</v>
      </c>
      <c r="G137">
        <v>4020599.56709758</v>
      </c>
    </row>
    <row r="138" spans="1:7">
      <c r="A138">
        <v>136</v>
      </c>
      <c r="B138">
        <v>12360990.0150842</v>
      </c>
      <c r="C138">
        <v>1107623.56152936</v>
      </c>
      <c r="D138">
        <v>3119064.05412972</v>
      </c>
      <c r="E138">
        <v>2855722.69469146</v>
      </c>
      <c r="F138">
        <v>1260346.03278012</v>
      </c>
      <c r="G138">
        <v>4018233.67195357</v>
      </c>
    </row>
    <row r="139" spans="1:7">
      <c r="A139">
        <v>137</v>
      </c>
      <c r="B139">
        <v>12360578.6596068</v>
      </c>
      <c r="C139">
        <v>1108084.4718398</v>
      </c>
      <c r="D139">
        <v>3118603.12604459</v>
      </c>
      <c r="E139">
        <v>2855722.69469146</v>
      </c>
      <c r="F139">
        <v>1260039.62932981</v>
      </c>
      <c r="G139">
        <v>4018128.73770115</v>
      </c>
    </row>
    <row r="140" spans="1:7">
      <c r="A140">
        <v>138</v>
      </c>
      <c r="B140">
        <v>12330637.5634356</v>
      </c>
      <c r="C140">
        <v>1122618.33543341</v>
      </c>
      <c r="D140">
        <v>3107269.14478971</v>
      </c>
      <c r="E140">
        <v>2855722.69469146</v>
      </c>
      <c r="F140">
        <v>1236830.17239376</v>
      </c>
      <c r="G140">
        <v>4008197.21612729</v>
      </c>
    </row>
    <row r="141" spans="1:7">
      <c r="A141">
        <v>139</v>
      </c>
      <c r="B141">
        <v>12308572.0753467</v>
      </c>
      <c r="C141">
        <v>1132499.49127137</v>
      </c>
      <c r="D141">
        <v>3099989.36693499</v>
      </c>
      <c r="E141">
        <v>2855722.69469146</v>
      </c>
      <c r="F141">
        <v>1219670.14408491</v>
      </c>
      <c r="G141">
        <v>4000690.37836396</v>
      </c>
    </row>
    <row r="142" spans="1:7">
      <c r="A142">
        <v>140</v>
      </c>
      <c r="B142">
        <v>12302535.5507758</v>
      </c>
      <c r="C142">
        <v>1135080.34217076</v>
      </c>
      <c r="D142">
        <v>3098198.76281178</v>
      </c>
      <c r="E142">
        <v>2855722.69469146</v>
      </c>
      <c r="F142">
        <v>1214949.3750571</v>
      </c>
      <c r="G142">
        <v>3998584.37604467</v>
      </c>
    </row>
    <row r="143" spans="1:7">
      <c r="A143">
        <v>141</v>
      </c>
      <c r="B143">
        <v>12302435.2563678</v>
      </c>
      <c r="C143">
        <v>1135869.82588714</v>
      </c>
      <c r="D143">
        <v>3097723.43179867</v>
      </c>
      <c r="E143">
        <v>2855722.69469146</v>
      </c>
      <c r="F143">
        <v>1214621.45575976</v>
      </c>
      <c r="G143">
        <v>3998497.84823079</v>
      </c>
    </row>
    <row r="144" spans="1:7">
      <c r="A144">
        <v>142</v>
      </c>
      <c r="B144">
        <v>12276784.0461254</v>
      </c>
      <c r="C144">
        <v>1148604.02863841</v>
      </c>
      <c r="D144">
        <v>3088128.13305327</v>
      </c>
      <c r="E144">
        <v>2855722.69469146</v>
      </c>
      <c r="F144">
        <v>1194544.84545198</v>
      </c>
      <c r="G144">
        <v>3989784.34429027</v>
      </c>
    </row>
    <row r="145" spans="1:7">
      <c r="A145">
        <v>143</v>
      </c>
      <c r="B145">
        <v>12266696.8744119</v>
      </c>
      <c r="C145">
        <v>1154281.2105995</v>
      </c>
      <c r="D145">
        <v>3083689.50239193</v>
      </c>
      <c r="E145">
        <v>2855722.69469146</v>
      </c>
      <c r="F145">
        <v>1186862.0046083</v>
      </c>
      <c r="G145">
        <v>3986141.46212076</v>
      </c>
    </row>
    <row r="146" spans="1:7">
      <c r="A146">
        <v>144</v>
      </c>
      <c r="B146">
        <v>12266871.6712129</v>
      </c>
      <c r="C146">
        <v>1153135.14313987</v>
      </c>
      <c r="D146">
        <v>3084403.78211254</v>
      </c>
      <c r="E146">
        <v>2855722.69469146</v>
      </c>
      <c r="F146">
        <v>1187399.29083392</v>
      </c>
      <c r="G146">
        <v>3986210.76043506</v>
      </c>
    </row>
    <row r="147" spans="1:7">
      <c r="A147">
        <v>145</v>
      </c>
      <c r="B147">
        <v>12259307.1895136</v>
      </c>
      <c r="C147">
        <v>1157356.91445824</v>
      </c>
      <c r="D147">
        <v>3081430.54168297</v>
      </c>
      <c r="E147">
        <v>2855722.69469146</v>
      </c>
      <c r="F147">
        <v>1181225.4321503</v>
      </c>
      <c r="G147">
        <v>3983571.60653063</v>
      </c>
    </row>
    <row r="148" spans="1:7">
      <c r="A148">
        <v>146</v>
      </c>
      <c r="B148">
        <v>12258200.2296374</v>
      </c>
      <c r="C148">
        <v>1157272.58258005</v>
      </c>
      <c r="D148">
        <v>3081052.92975155</v>
      </c>
      <c r="E148">
        <v>2855722.69469146</v>
      </c>
      <c r="F148">
        <v>1180893.93591518</v>
      </c>
      <c r="G148">
        <v>3983258.08669911</v>
      </c>
    </row>
    <row r="149" spans="1:7">
      <c r="A149">
        <v>147</v>
      </c>
      <c r="B149">
        <v>12229615.1473265</v>
      </c>
      <c r="C149">
        <v>1172324.86275108</v>
      </c>
      <c r="D149">
        <v>3069986.34298301</v>
      </c>
      <c r="E149">
        <v>2855722.69469146</v>
      </c>
      <c r="F149">
        <v>1158282.9699216</v>
      </c>
      <c r="G149">
        <v>3973298.27697935</v>
      </c>
    </row>
    <row r="150" spans="1:7">
      <c r="A150">
        <v>148</v>
      </c>
      <c r="B150">
        <v>12209203.5002106</v>
      </c>
      <c r="C150">
        <v>1184004.90989932</v>
      </c>
      <c r="D150">
        <v>3063278.07083321</v>
      </c>
      <c r="E150">
        <v>2855722.69469146</v>
      </c>
      <c r="F150">
        <v>1140419.00202895</v>
      </c>
      <c r="G150">
        <v>3965778.82275765</v>
      </c>
    </row>
    <row r="151" spans="1:7">
      <c r="A151">
        <v>149</v>
      </c>
      <c r="B151">
        <v>12187256.9563752</v>
      </c>
      <c r="C151">
        <v>1201039.66173669</v>
      </c>
      <c r="D151">
        <v>3052053.32559574</v>
      </c>
      <c r="E151">
        <v>2855722.69469146</v>
      </c>
      <c r="F151">
        <v>1120803.26757401</v>
      </c>
      <c r="G151">
        <v>3957638.00677725</v>
      </c>
    </row>
    <row r="152" spans="1:7">
      <c r="A152">
        <v>150</v>
      </c>
      <c r="B152">
        <v>12172292.5555674</v>
      </c>
      <c r="C152">
        <v>1212793.13477047</v>
      </c>
      <c r="D152">
        <v>3044086.0357977</v>
      </c>
      <c r="E152">
        <v>2855722.69469146</v>
      </c>
      <c r="F152">
        <v>1107696.82853788</v>
      </c>
      <c r="G152">
        <v>3951993.86176986</v>
      </c>
    </row>
    <row r="153" spans="1:7">
      <c r="A153">
        <v>151</v>
      </c>
      <c r="B153">
        <v>12167896.7158419</v>
      </c>
      <c r="C153">
        <v>1215845.57594776</v>
      </c>
      <c r="D153">
        <v>3042626.69964567</v>
      </c>
      <c r="E153">
        <v>2855722.69469146</v>
      </c>
      <c r="F153">
        <v>1103498.55252862</v>
      </c>
      <c r="G153">
        <v>3950203.19302838</v>
      </c>
    </row>
    <row r="154" spans="1:7">
      <c r="A154">
        <v>152</v>
      </c>
      <c r="B154">
        <v>12168609.9214205</v>
      </c>
      <c r="C154">
        <v>1216076.63135219</v>
      </c>
      <c r="D154">
        <v>3042813.63389669</v>
      </c>
      <c r="E154">
        <v>2855722.69469146</v>
      </c>
      <c r="F154">
        <v>1103685.63037848</v>
      </c>
      <c r="G154">
        <v>3950311.33110169</v>
      </c>
    </row>
    <row r="155" spans="1:7">
      <c r="A155">
        <v>153</v>
      </c>
      <c r="B155">
        <v>12160613.175888</v>
      </c>
      <c r="C155">
        <v>1220294.68765269</v>
      </c>
      <c r="D155">
        <v>3039853.16962289</v>
      </c>
      <c r="E155">
        <v>2855722.69469146</v>
      </c>
      <c r="F155">
        <v>1097264.50143814</v>
      </c>
      <c r="G155">
        <v>3947478.12248283</v>
      </c>
    </row>
    <row r="156" spans="1:7">
      <c r="A156">
        <v>154</v>
      </c>
      <c r="B156">
        <v>12160877.5496517</v>
      </c>
      <c r="C156">
        <v>1220024.55454587</v>
      </c>
      <c r="D156">
        <v>3039841.0561351</v>
      </c>
      <c r="E156">
        <v>2855722.69469146</v>
      </c>
      <c r="F156">
        <v>1097685.10389975</v>
      </c>
      <c r="G156">
        <v>3947604.14037948</v>
      </c>
    </row>
    <row r="157" spans="1:7">
      <c r="A157">
        <v>155</v>
      </c>
      <c r="B157">
        <v>12147953.4340121</v>
      </c>
      <c r="C157">
        <v>1228300.78657277</v>
      </c>
      <c r="D157">
        <v>3035078.01725482</v>
      </c>
      <c r="E157">
        <v>2855722.69469146</v>
      </c>
      <c r="F157">
        <v>1086234.49845698</v>
      </c>
      <c r="G157">
        <v>3942617.43703609</v>
      </c>
    </row>
    <row r="158" spans="1:7">
      <c r="A158">
        <v>156</v>
      </c>
      <c r="B158">
        <v>12144461.7832775</v>
      </c>
      <c r="C158">
        <v>1231138.73721086</v>
      </c>
      <c r="D158">
        <v>3033803.76368168</v>
      </c>
      <c r="E158">
        <v>2855722.69469146</v>
      </c>
      <c r="F158">
        <v>1082674.44565087</v>
      </c>
      <c r="G158">
        <v>3941122.14204263</v>
      </c>
    </row>
    <row r="159" spans="1:7">
      <c r="A159">
        <v>157</v>
      </c>
      <c r="B159">
        <v>12144985.3495416</v>
      </c>
      <c r="C159">
        <v>1230910.98163163</v>
      </c>
      <c r="D159">
        <v>3034019.39029548</v>
      </c>
      <c r="E159">
        <v>2855722.69469146</v>
      </c>
      <c r="F159">
        <v>1083063.1301773</v>
      </c>
      <c r="G159">
        <v>3941269.1527457</v>
      </c>
    </row>
    <row r="160" spans="1:7">
      <c r="A160">
        <v>158</v>
      </c>
      <c r="B160">
        <v>12127003.5247836</v>
      </c>
      <c r="C160">
        <v>1242647.57312508</v>
      </c>
      <c r="D160">
        <v>3026567.4926997</v>
      </c>
      <c r="E160">
        <v>2855722.69469146</v>
      </c>
      <c r="F160">
        <v>1067604.65109691</v>
      </c>
      <c r="G160">
        <v>3934461.11317042</v>
      </c>
    </row>
    <row r="161" spans="1:7">
      <c r="A161">
        <v>159</v>
      </c>
      <c r="B161">
        <v>12112547.634753</v>
      </c>
      <c r="C161">
        <v>1252694.99847824</v>
      </c>
      <c r="D161">
        <v>3020279.26026058</v>
      </c>
      <c r="E161">
        <v>2855722.69469146</v>
      </c>
      <c r="F161">
        <v>1054951.91198514</v>
      </c>
      <c r="G161">
        <v>3928898.76933763</v>
      </c>
    </row>
    <row r="162" spans="1:7">
      <c r="A162">
        <v>160</v>
      </c>
      <c r="B162">
        <v>12105745.6730777</v>
      </c>
      <c r="C162">
        <v>1257562.4612926</v>
      </c>
      <c r="D162">
        <v>3016951.6745969</v>
      </c>
      <c r="E162">
        <v>2855722.69469146</v>
      </c>
      <c r="F162">
        <v>1049130.70911991</v>
      </c>
      <c r="G162">
        <v>3926378.1333768</v>
      </c>
    </row>
    <row r="163" spans="1:7">
      <c r="A163">
        <v>161</v>
      </c>
      <c r="B163">
        <v>12106033.2760736</v>
      </c>
      <c r="C163">
        <v>1257588.36478932</v>
      </c>
      <c r="D163">
        <v>3016758.03676613</v>
      </c>
      <c r="E163">
        <v>2855722.69469146</v>
      </c>
      <c r="F163">
        <v>1049457.68328013</v>
      </c>
      <c r="G163">
        <v>3926506.49654655</v>
      </c>
    </row>
    <row r="164" spans="1:7">
      <c r="A164">
        <v>162</v>
      </c>
      <c r="B164">
        <v>12091751.024754</v>
      </c>
      <c r="C164">
        <v>1268168.89273433</v>
      </c>
      <c r="D164">
        <v>3010678.36740006</v>
      </c>
      <c r="E164">
        <v>2855722.69469146</v>
      </c>
      <c r="F164">
        <v>1036385.92798758</v>
      </c>
      <c r="G164">
        <v>3920795.14194056</v>
      </c>
    </row>
    <row r="165" spans="1:7">
      <c r="A165">
        <v>163</v>
      </c>
      <c r="B165">
        <v>12085390.9293508</v>
      </c>
      <c r="C165">
        <v>1272592.57562022</v>
      </c>
      <c r="D165">
        <v>3008029.986729</v>
      </c>
      <c r="E165">
        <v>2855722.69469146</v>
      </c>
      <c r="F165">
        <v>1030738.34781531</v>
      </c>
      <c r="G165">
        <v>3918307.32449484</v>
      </c>
    </row>
    <row r="166" spans="1:7">
      <c r="A166">
        <v>164</v>
      </c>
      <c r="B166">
        <v>12085709.5082473</v>
      </c>
      <c r="C166">
        <v>1272915.75592591</v>
      </c>
      <c r="D166">
        <v>3007724.74377035</v>
      </c>
      <c r="E166">
        <v>2855722.69469146</v>
      </c>
      <c r="F166">
        <v>1030935.32587883</v>
      </c>
      <c r="G166">
        <v>3918410.98798075</v>
      </c>
    </row>
    <row r="167" spans="1:7">
      <c r="A167">
        <v>165</v>
      </c>
      <c r="B167">
        <v>12075879.8261776</v>
      </c>
      <c r="C167">
        <v>1281183.78490258</v>
      </c>
      <c r="D167">
        <v>3003098.61442723</v>
      </c>
      <c r="E167">
        <v>2855722.69469146</v>
      </c>
      <c r="F167">
        <v>1021557.34002493</v>
      </c>
      <c r="G167">
        <v>3914317.39213143</v>
      </c>
    </row>
    <row r="168" spans="1:7">
      <c r="A168">
        <v>166</v>
      </c>
      <c r="B168">
        <v>12072136.8155136</v>
      </c>
      <c r="C168">
        <v>1284052.04518162</v>
      </c>
      <c r="D168">
        <v>3001366.46037656</v>
      </c>
      <c r="E168">
        <v>2855722.69469146</v>
      </c>
      <c r="F168">
        <v>1018167.37418561</v>
      </c>
      <c r="G168">
        <v>3912828.24107836</v>
      </c>
    </row>
    <row r="169" spans="1:7">
      <c r="A169">
        <v>167</v>
      </c>
      <c r="B169">
        <v>12071927.7615224</v>
      </c>
      <c r="C169">
        <v>1283586.82235524</v>
      </c>
      <c r="D169">
        <v>3001692.46358947</v>
      </c>
      <c r="E169">
        <v>2855722.69469146</v>
      </c>
      <c r="F169">
        <v>1018150.23340824</v>
      </c>
      <c r="G169">
        <v>3912775.54747797</v>
      </c>
    </row>
    <row r="170" spans="1:7">
      <c r="A170">
        <v>168</v>
      </c>
      <c r="B170">
        <v>12055436.3934998</v>
      </c>
      <c r="C170">
        <v>1297927.12295506</v>
      </c>
      <c r="D170">
        <v>2993588.4467129</v>
      </c>
      <c r="E170">
        <v>2855722.69469146</v>
      </c>
      <c r="F170">
        <v>1002308.07805107</v>
      </c>
      <c r="G170">
        <v>3905890.05108935</v>
      </c>
    </row>
    <row r="171" spans="1:7">
      <c r="A171">
        <v>169</v>
      </c>
      <c r="B171">
        <v>12048458.6505329</v>
      </c>
      <c r="C171">
        <v>1306546.13979947</v>
      </c>
      <c r="D171">
        <v>2989093.5722171</v>
      </c>
      <c r="E171">
        <v>2855722.69469146</v>
      </c>
      <c r="F171">
        <v>994500.623215769</v>
      </c>
      <c r="G171">
        <v>3902595.62060911</v>
      </c>
    </row>
    <row r="172" spans="1:7">
      <c r="A172">
        <v>170</v>
      </c>
      <c r="B172">
        <v>12045968.9438047</v>
      </c>
      <c r="C172">
        <v>1309823.11422386</v>
      </c>
      <c r="D172">
        <v>2987231.96001416</v>
      </c>
      <c r="E172">
        <v>2855722.69469146</v>
      </c>
      <c r="F172">
        <v>991731.737801901</v>
      </c>
      <c r="G172">
        <v>3901459.43707331</v>
      </c>
    </row>
    <row r="173" spans="1:7">
      <c r="A173">
        <v>171</v>
      </c>
      <c r="B173">
        <v>12045764.5136221</v>
      </c>
      <c r="C173">
        <v>1310006.78962227</v>
      </c>
      <c r="D173">
        <v>2986999.71756238</v>
      </c>
      <c r="E173">
        <v>2855722.69469146</v>
      </c>
      <c r="F173">
        <v>991700.494015565</v>
      </c>
      <c r="G173">
        <v>3901334.81773044</v>
      </c>
    </row>
    <row r="174" spans="1:7">
      <c r="A174">
        <v>172</v>
      </c>
      <c r="B174">
        <v>12034331.9786995</v>
      </c>
      <c r="C174">
        <v>1321076.77876562</v>
      </c>
      <c r="D174">
        <v>2981222.86155645</v>
      </c>
      <c r="E174">
        <v>2855722.69469146</v>
      </c>
      <c r="F174">
        <v>979988.696467407</v>
      </c>
      <c r="G174">
        <v>3896320.94721857</v>
      </c>
    </row>
    <row r="175" spans="1:7">
      <c r="A175">
        <v>173</v>
      </c>
      <c r="B175">
        <v>12025767.5580431</v>
      </c>
      <c r="C175">
        <v>1330322.33339335</v>
      </c>
      <c r="D175">
        <v>2976292.63324008</v>
      </c>
      <c r="E175">
        <v>2855722.69469146</v>
      </c>
      <c r="F175">
        <v>971046.338165579</v>
      </c>
      <c r="G175">
        <v>3892383.55855265</v>
      </c>
    </row>
    <row r="176" spans="1:7">
      <c r="A176">
        <v>174</v>
      </c>
      <c r="B176">
        <v>12017720.0956364</v>
      </c>
      <c r="C176">
        <v>1340450.36232234</v>
      </c>
      <c r="D176">
        <v>2971562.16894918</v>
      </c>
      <c r="E176">
        <v>2855722.69469146</v>
      </c>
      <c r="F176">
        <v>961534.959581975</v>
      </c>
      <c r="G176">
        <v>3888449.91009144</v>
      </c>
    </row>
    <row r="177" spans="1:7">
      <c r="A177">
        <v>175</v>
      </c>
      <c r="B177">
        <v>12014604.6400473</v>
      </c>
      <c r="C177">
        <v>1347837.32316595</v>
      </c>
      <c r="D177">
        <v>2968223.72362851</v>
      </c>
      <c r="E177">
        <v>2855722.69469146</v>
      </c>
      <c r="F177">
        <v>956312.893745696</v>
      </c>
      <c r="G177">
        <v>3886508.00481567</v>
      </c>
    </row>
    <row r="178" spans="1:7">
      <c r="A178">
        <v>176</v>
      </c>
      <c r="B178">
        <v>12014297.9823789</v>
      </c>
      <c r="C178">
        <v>1348380.0323694</v>
      </c>
      <c r="D178">
        <v>2968535.92154681</v>
      </c>
      <c r="E178">
        <v>2855722.69469146</v>
      </c>
      <c r="F178">
        <v>955434.284317896</v>
      </c>
      <c r="G178">
        <v>3886225.04945338</v>
      </c>
    </row>
    <row r="179" spans="1:7">
      <c r="A179">
        <v>177</v>
      </c>
      <c r="B179">
        <v>12002055.9076551</v>
      </c>
      <c r="C179">
        <v>1363449.5983996</v>
      </c>
      <c r="D179">
        <v>2960545.18237021</v>
      </c>
      <c r="E179">
        <v>2855722.69469146</v>
      </c>
      <c r="F179">
        <v>941957.720437285</v>
      </c>
      <c r="G179">
        <v>3880380.71175651</v>
      </c>
    </row>
    <row r="180" spans="1:7">
      <c r="A180">
        <v>178</v>
      </c>
      <c r="B180">
        <v>11990551.2410721</v>
      </c>
      <c r="C180">
        <v>1373122.67288125</v>
      </c>
      <c r="D180">
        <v>2955579.43635877</v>
      </c>
      <c r="E180">
        <v>2855722.69469146</v>
      </c>
      <c r="F180">
        <v>930840.83280706</v>
      </c>
      <c r="G180">
        <v>3875285.6043336</v>
      </c>
    </row>
    <row r="181" spans="1:7">
      <c r="A181">
        <v>179</v>
      </c>
      <c r="B181">
        <v>11982265.9359536</v>
      </c>
      <c r="C181">
        <v>1380694.36181998</v>
      </c>
      <c r="D181">
        <v>2952107.76452084</v>
      </c>
      <c r="E181">
        <v>2855722.69469146</v>
      </c>
      <c r="F181">
        <v>922261.36787452</v>
      </c>
      <c r="G181">
        <v>3871479.7470468</v>
      </c>
    </row>
    <row r="182" spans="1:7">
      <c r="A182">
        <v>180</v>
      </c>
      <c r="B182">
        <v>11978835.5283344</v>
      </c>
      <c r="C182">
        <v>1386454.20458908</v>
      </c>
      <c r="D182">
        <v>2949456.71771883</v>
      </c>
      <c r="E182">
        <v>2855722.69469146</v>
      </c>
      <c r="F182">
        <v>917680.376975162</v>
      </c>
      <c r="G182">
        <v>3869521.53435988</v>
      </c>
    </row>
    <row r="183" spans="1:7">
      <c r="A183">
        <v>181</v>
      </c>
      <c r="B183">
        <v>11978963.0828141</v>
      </c>
      <c r="C183">
        <v>1385769.86854555</v>
      </c>
      <c r="D183">
        <v>2949552.69936012</v>
      </c>
      <c r="E183">
        <v>2855722.69469146</v>
      </c>
      <c r="F183">
        <v>918202.924756518</v>
      </c>
      <c r="G183">
        <v>3869714.89546048</v>
      </c>
    </row>
    <row r="184" spans="1:7">
      <c r="A184">
        <v>182</v>
      </c>
      <c r="B184">
        <v>11976191.207801</v>
      </c>
      <c r="C184">
        <v>1389832.09677979</v>
      </c>
      <c r="D184">
        <v>2947616.67455731</v>
      </c>
      <c r="E184">
        <v>2855722.69469146</v>
      </c>
      <c r="F184">
        <v>914773.994224446</v>
      </c>
      <c r="G184">
        <v>3868245.74754797</v>
      </c>
    </row>
    <row r="185" spans="1:7">
      <c r="A185">
        <v>183</v>
      </c>
      <c r="B185">
        <v>11976696.3599289</v>
      </c>
      <c r="C185">
        <v>1389938.82266369</v>
      </c>
      <c r="D185">
        <v>2947751.5968761</v>
      </c>
      <c r="E185">
        <v>2855722.69469146</v>
      </c>
      <c r="F185">
        <v>914940.932281978</v>
      </c>
      <c r="G185">
        <v>3868342.31341564</v>
      </c>
    </row>
    <row r="186" spans="1:7">
      <c r="A186">
        <v>184</v>
      </c>
      <c r="B186">
        <v>11972318.2655098</v>
      </c>
      <c r="C186">
        <v>1395110.82443165</v>
      </c>
      <c r="D186">
        <v>2944990.83551722</v>
      </c>
      <c r="E186">
        <v>2855722.69469146</v>
      </c>
      <c r="F186">
        <v>910229.647014288</v>
      </c>
      <c r="G186">
        <v>3866264.26385516</v>
      </c>
    </row>
    <row r="187" spans="1:7">
      <c r="A187">
        <v>185</v>
      </c>
      <c r="B187">
        <v>11972692.0889811</v>
      </c>
      <c r="C187">
        <v>1394990.22355769</v>
      </c>
      <c r="D187">
        <v>2945068.21802324</v>
      </c>
      <c r="E187">
        <v>2855722.69469146</v>
      </c>
      <c r="F187">
        <v>910518.706365817</v>
      </c>
      <c r="G187">
        <v>3866392.24634286</v>
      </c>
    </row>
    <row r="188" spans="1:7">
      <c r="A188">
        <v>186</v>
      </c>
      <c r="B188">
        <v>11966298.5621198</v>
      </c>
      <c r="C188">
        <v>1402817.64589354</v>
      </c>
      <c r="D188">
        <v>2940921.17124198</v>
      </c>
      <c r="E188">
        <v>2855722.69469146</v>
      </c>
      <c r="F188">
        <v>903506.561745897</v>
      </c>
      <c r="G188">
        <v>3863330.48854688</v>
      </c>
    </row>
    <row r="189" spans="1:7">
      <c r="A189">
        <v>187</v>
      </c>
      <c r="B189">
        <v>11957483.8531643</v>
      </c>
      <c r="C189">
        <v>1416096.42755762</v>
      </c>
      <c r="D189">
        <v>2934735.16166852</v>
      </c>
      <c r="E189">
        <v>2855722.69469146</v>
      </c>
      <c r="F189">
        <v>892378.903452376</v>
      </c>
      <c r="G189">
        <v>3858550.66579429</v>
      </c>
    </row>
    <row r="190" spans="1:7">
      <c r="A190">
        <v>188</v>
      </c>
      <c r="B190">
        <v>11950116.154006</v>
      </c>
      <c r="C190">
        <v>1427646.40576128</v>
      </c>
      <c r="D190">
        <v>2929533.22481287</v>
      </c>
      <c r="E190">
        <v>2855722.69469146</v>
      </c>
      <c r="F190">
        <v>882797.443953171</v>
      </c>
      <c r="G190">
        <v>3854416.38478726</v>
      </c>
    </row>
    <row r="191" spans="1:7">
      <c r="A191">
        <v>189</v>
      </c>
      <c r="B191">
        <v>11946487.5363177</v>
      </c>
      <c r="C191">
        <v>1433243.13320253</v>
      </c>
      <c r="D191">
        <v>2927230.47250265</v>
      </c>
      <c r="E191">
        <v>2855722.69469146</v>
      </c>
      <c r="F191">
        <v>877981.408251956</v>
      </c>
      <c r="G191">
        <v>3852309.82766909</v>
      </c>
    </row>
    <row r="192" spans="1:7">
      <c r="A192">
        <v>190</v>
      </c>
      <c r="B192">
        <v>11946867.4355847</v>
      </c>
      <c r="C192">
        <v>1432998.05762452</v>
      </c>
      <c r="D192">
        <v>2927512.46162762</v>
      </c>
      <c r="E192">
        <v>2855722.69469146</v>
      </c>
      <c r="F192">
        <v>878216.065377094</v>
      </c>
      <c r="G192">
        <v>3852418.15626403</v>
      </c>
    </row>
    <row r="193" spans="1:7">
      <c r="A193">
        <v>191</v>
      </c>
      <c r="B193">
        <v>11939590.0436593</v>
      </c>
      <c r="C193">
        <v>1444730.67541141</v>
      </c>
      <c r="D193">
        <v>2922072.4590182</v>
      </c>
      <c r="E193">
        <v>2855722.69469146</v>
      </c>
      <c r="F193">
        <v>868747.739327406</v>
      </c>
      <c r="G193">
        <v>3848316.4752108</v>
      </c>
    </row>
    <row r="194" spans="1:7">
      <c r="A194">
        <v>192</v>
      </c>
      <c r="B194">
        <v>11936543.6765225</v>
      </c>
      <c r="C194">
        <v>1450587.216121</v>
      </c>
      <c r="D194">
        <v>2919507.67787993</v>
      </c>
      <c r="E194">
        <v>2855722.69469146</v>
      </c>
      <c r="F194">
        <v>864317.619915926</v>
      </c>
      <c r="G194">
        <v>3846408.46791414</v>
      </c>
    </row>
    <row r="195" spans="1:7">
      <c r="A195">
        <v>193</v>
      </c>
      <c r="B195">
        <v>11936769.7564987</v>
      </c>
      <c r="C195">
        <v>1449976.70617692</v>
      </c>
      <c r="D195">
        <v>2919883.41558286</v>
      </c>
      <c r="E195">
        <v>2855722.69469146</v>
      </c>
      <c r="F195">
        <v>864644.644644023</v>
      </c>
      <c r="G195">
        <v>3846542.29540349</v>
      </c>
    </row>
    <row r="196" spans="1:7">
      <c r="A196">
        <v>194</v>
      </c>
      <c r="B196">
        <v>11932182.7865171</v>
      </c>
      <c r="C196">
        <v>1457727.16552441</v>
      </c>
      <c r="D196">
        <v>2916413.34967863</v>
      </c>
      <c r="E196">
        <v>2855722.69469146</v>
      </c>
      <c r="F196">
        <v>858465.235303201</v>
      </c>
      <c r="G196">
        <v>3843854.34131937</v>
      </c>
    </row>
    <row r="197" spans="1:7">
      <c r="A197">
        <v>195</v>
      </c>
      <c r="B197">
        <v>11930548.2336579</v>
      </c>
      <c r="C197">
        <v>1461032.84081524</v>
      </c>
      <c r="D197">
        <v>2915010.59796073</v>
      </c>
      <c r="E197">
        <v>2855722.69469146</v>
      </c>
      <c r="F197">
        <v>855989.83393206</v>
      </c>
      <c r="G197">
        <v>3842792.2662584</v>
      </c>
    </row>
    <row r="198" spans="1:7">
      <c r="A198">
        <v>196</v>
      </c>
      <c r="B198">
        <v>11930620.0240627</v>
      </c>
      <c r="C198">
        <v>1460385.90624257</v>
      </c>
      <c r="D198">
        <v>2915356.73583057</v>
      </c>
      <c r="E198">
        <v>2855722.69469146</v>
      </c>
      <c r="F198">
        <v>856274.009411982</v>
      </c>
      <c r="G198">
        <v>3842880.67788608</v>
      </c>
    </row>
    <row r="199" spans="1:7">
      <c r="A199">
        <v>197</v>
      </c>
      <c r="B199">
        <v>11922826.844932</v>
      </c>
      <c r="C199">
        <v>1475085.38280654</v>
      </c>
      <c r="D199">
        <v>2908971.80550089</v>
      </c>
      <c r="E199">
        <v>2855722.69469146</v>
      </c>
      <c r="F199">
        <v>845029.56276793</v>
      </c>
      <c r="G199">
        <v>3838017.39916515</v>
      </c>
    </row>
    <row r="200" spans="1:7">
      <c r="A200">
        <v>198</v>
      </c>
      <c r="B200">
        <v>11919577.2865935</v>
      </c>
      <c r="C200">
        <v>1478834.18454822</v>
      </c>
      <c r="D200">
        <v>2907242.91786045</v>
      </c>
      <c r="E200">
        <v>2855722.69469146</v>
      </c>
      <c r="F200">
        <v>841408.767439441</v>
      </c>
      <c r="G200">
        <v>3836368.72205392</v>
      </c>
    </row>
    <row r="201" spans="1:7">
      <c r="A201">
        <v>199</v>
      </c>
      <c r="B201">
        <v>11919528.7168192</v>
      </c>
      <c r="C201">
        <v>1478747.68281867</v>
      </c>
      <c r="D201">
        <v>2907159.3955821</v>
      </c>
      <c r="E201">
        <v>2855722.69469146</v>
      </c>
      <c r="F201">
        <v>841551.678590544</v>
      </c>
      <c r="G201">
        <v>3836347.26513642</v>
      </c>
    </row>
    <row r="202" spans="1:7">
      <c r="A202">
        <v>200</v>
      </c>
      <c r="B202">
        <v>11918152.8255084</v>
      </c>
      <c r="C202">
        <v>1479933.66347698</v>
      </c>
      <c r="D202">
        <v>2906648.47219439</v>
      </c>
      <c r="E202">
        <v>2855722.69469146</v>
      </c>
      <c r="F202">
        <v>840132.145156756</v>
      </c>
      <c r="G202">
        <v>3835715.84998882</v>
      </c>
    </row>
    <row r="203" spans="1:7">
      <c r="A203">
        <v>201</v>
      </c>
      <c r="B203">
        <v>11918088.1655473</v>
      </c>
      <c r="C203">
        <v>1480366.94863175</v>
      </c>
      <c r="D203">
        <v>2906410.00996094</v>
      </c>
      <c r="E203">
        <v>2855722.69469146</v>
      </c>
      <c r="F203">
        <v>839982.031614005</v>
      </c>
      <c r="G203">
        <v>3835606.48064915</v>
      </c>
    </row>
    <row r="204" spans="1:7">
      <c r="A204">
        <v>202</v>
      </c>
      <c r="B204">
        <v>11912072.6138525</v>
      </c>
      <c r="C204">
        <v>1491528.15380735</v>
      </c>
      <c r="D204">
        <v>2901612.58733079</v>
      </c>
      <c r="E204">
        <v>2855722.69469146</v>
      </c>
      <c r="F204">
        <v>831380.367176631</v>
      </c>
      <c r="G204">
        <v>3831828.81084628</v>
      </c>
    </row>
    <row r="205" spans="1:7">
      <c r="A205">
        <v>203</v>
      </c>
      <c r="B205">
        <v>11908360.3829219</v>
      </c>
      <c r="C205">
        <v>1497049.88354332</v>
      </c>
      <c r="D205">
        <v>2898879.84510387</v>
      </c>
      <c r="E205">
        <v>2855722.69469146</v>
      </c>
      <c r="F205">
        <v>826954.537986194</v>
      </c>
      <c r="G205">
        <v>3829753.42159703</v>
      </c>
    </row>
    <row r="206" spans="1:7">
      <c r="A206">
        <v>204</v>
      </c>
      <c r="B206">
        <v>11906610.5015457</v>
      </c>
      <c r="C206">
        <v>1495737.09141535</v>
      </c>
      <c r="D206">
        <v>2899047.51206302</v>
      </c>
      <c r="E206">
        <v>2855722.69469146</v>
      </c>
      <c r="F206">
        <v>826693.280667412</v>
      </c>
      <c r="G206">
        <v>3829409.92270846</v>
      </c>
    </row>
    <row r="207" spans="1:7">
      <c r="A207">
        <v>205</v>
      </c>
      <c r="B207">
        <v>11906724.2114186</v>
      </c>
      <c r="C207">
        <v>1495900.33364755</v>
      </c>
      <c r="D207">
        <v>2899422.83917801</v>
      </c>
      <c r="E207">
        <v>2855722.69469146</v>
      </c>
      <c r="F207">
        <v>826329.849017159</v>
      </c>
      <c r="G207">
        <v>3829348.49488443</v>
      </c>
    </row>
    <row r="208" spans="1:7">
      <c r="A208">
        <v>206</v>
      </c>
      <c r="B208">
        <v>11900611.1008301</v>
      </c>
      <c r="C208">
        <v>1505680.86276381</v>
      </c>
      <c r="D208">
        <v>2895135.90830545</v>
      </c>
      <c r="E208">
        <v>2855722.69469146</v>
      </c>
      <c r="F208">
        <v>818360.364570325</v>
      </c>
      <c r="G208">
        <v>3825711.27049906</v>
      </c>
    </row>
    <row r="209" spans="1:7">
      <c r="A209">
        <v>207</v>
      </c>
      <c r="B209">
        <v>11895314.6800574</v>
      </c>
      <c r="C209">
        <v>1521881.01813559</v>
      </c>
      <c r="D209">
        <v>2888620.87615601</v>
      </c>
      <c r="E209">
        <v>2855722.69469146</v>
      </c>
      <c r="F209">
        <v>807808.409915069</v>
      </c>
      <c r="G209">
        <v>3821281.68115931</v>
      </c>
    </row>
    <row r="210" spans="1:7">
      <c r="A210">
        <v>208</v>
      </c>
      <c r="B210">
        <v>11891616.8707347</v>
      </c>
      <c r="C210">
        <v>1534232.30895154</v>
      </c>
      <c r="D210">
        <v>2883518.82718124</v>
      </c>
      <c r="E210">
        <v>2855722.69469146</v>
      </c>
      <c r="F210">
        <v>800160.611517743</v>
      </c>
      <c r="G210">
        <v>3817982.42839275</v>
      </c>
    </row>
    <row r="211" spans="1:7">
      <c r="A211">
        <v>209</v>
      </c>
      <c r="B211">
        <v>11889931.4553819</v>
      </c>
      <c r="C211">
        <v>1536889.00831732</v>
      </c>
      <c r="D211">
        <v>2882367.03903755</v>
      </c>
      <c r="E211">
        <v>2855722.69469146</v>
      </c>
      <c r="F211">
        <v>797966.524380925</v>
      </c>
      <c r="G211">
        <v>3816986.18895461</v>
      </c>
    </row>
    <row r="212" spans="1:7">
      <c r="A212">
        <v>210</v>
      </c>
      <c r="B212">
        <v>11890175.4081839</v>
      </c>
      <c r="C212">
        <v>1537403.97126412</v>
      </c>
      <c r="D212">
        <v>2882371.9237497</v>
      </c>
      <c r="E212">
        <v>2855722.69469146</v>
      </c>
      <c r="F212">
        <v>797763.813746322</v>
      </c>
      <c r="G212">
        <v>3816913.00473231</v>
      </c>
    </row>
    <row r="213" spans="1:7">
      <c r="A213">
        <v>211</v>
      </c>
      <c r="B213">
        <v>11888680.2263957</v>
      </c>
      <c r="C213">
        <v>1539925.48900238</v>
      </c>
      <c r="D213">
        <v>2881284.69267045</v>
      </c>
      <c r="E213">
        <v>2855722.69469146</v>
      </c>
      <c r="F213">
        <v>795735.0880778</v>
      </c>
      <c r="G213">
        <v>3816012.26195359</v>
      </c>
    </row>
    <row r="214" spans="1:7">
      <c r="A214">
        <v>212</v>
      </c>
      <c r="B214">
        <v>11888757.2947623</v>
      </c>
      <c r="C214">
        <v>1540693.75497846</v>
      </c>
      <c r="D214">
        <v>2881106.40248917</v>
      </c>
      <c r="E214">
        <v>2855722.69469146</v>
      </c>
      <c r="F214">
        <v>795364.157851697</v>
      </c>
      <c r="G214">
        <v>3815870.28475148</v>
      </c>
    </row>
    <row r="215" spans="1:7">
      <c r="A215">
        <v>213</v>
      </c>
      <c r="B215">
        <v>11886814.6569716</v>
      </c>
      <c r="C215">
        <v>1544695.30510129</v>
      </c>
      <c r="D215">
        <v>2879532.06165616</v>
      </c>
      <c r="E215">
        <v>2855722.69469146</v>
      </c>
      <c r="F215">
        <v>792329.684368716</v>
      </c>
      <c r="G215">
        <v>3814534.91115402</v>
      </c>
    </row>
    <row r="216" spans="1:7">
      <c r="A216">
        <v>214</v>
      </c>
      <c r="B216">
        <v>11887043.4121338</v>
      </c>
      <c r="C216">
        <v>1544341.22078589</v>
      </c>
      <c r="D216">
        <v>2879748.57478865</v>
      </c>
      <c r="E216">
        <v>2855722.69469146</v>
      </c>
      <c r="F216">
        <v>792595.206708726</v>
      </c>
      <c r="G216">
        <v>3814635.71515909</v>
      </c>
    </row>
    <row r="217" spans="1:7">
      <c r="A217">
        <v>215</v>
      </c>
      <c r="B217">
        <v>11884103.6240481</v>
      </c>
      <c r="C217">
        <v>1552188.62994262</v>
      </c>
      <c r="D217">
        <v>2876901.89434528</v>
      </c>
      <c r="E217">
        <v>2855722.69469146</v>
      </c>
      <c r="F217">
        <v>787058.284790077</v>
      </c>
      <c r="G217">
        <v>3812232.1202787</v>
      </c>
    </row>
    <row r="218" spans="1:7">
      <c r="A218">
        <v>216</v>
      </c>
      <c r="B218">
        <v>11880024.1202123</v>
      </c>
      <c r="C218">
        <v>1562193.72728861</v>
      </c>
      <c r="D218">
        <v>2873015.65483563</v>
      </c>
      <c r="E218">
        <v>2855722.69469146</v>
      </c>
      <c r="F218">
        <v>780003.515477842</v>
      </c>
      <c r="G218">
        <v>3809088.52791875</v>
      </c>
    </row>
    <row r="219" spans="1:7">
      <c r="A219">
        <v>217</v>
      </c>
      <c r="B219">
        <v>11876585.7065975</v>
      </c>
      <c r="C219">
        <v>1571202.62615286</v>
      </c>
      <c r="D219">
        <v>2869501.55530479</v>
      </c>
      <c r="E219">
        <v>2855722.69469146</v>
      </c>
      <c r="F219">
        <v>773817.081976005</v>
      </c>
      <c r="G219">
        <v>3806341.74847243</v>
      </c>
    </row>
    <row r="220" spans="1:7">
      <c r="A220">
        <v>218</v>
      </c>
      <c r="B220">
        <v>11875009.4888791</v>
      </c>
      <c r="C220">
        <v>1575998.34747071</v>
      </c>
      <c r="D220">
        <v>2867512.74579866</v>
      </c>
      <c r="E220">
        <v>2855722.69469146</v>
      </c>
      <c r="F220">
        <v>770765.084764036</v>
      </c>
      <c r="G220">
        <v>3805010.61615428</v>
      </c>
    </row>
    <row r="221" spans="1:7">
      <c r="A221">
        <v>219</v>
      </c>
      <c r="B221">
        <v>11875163.9439359</v>
      </c>
      <c r="C221">
        <v>1575614.97698508</v>
      </c>
      <c r="D221">
        <v>2867553.51747719</v>
      </c>
      <c r="E221">
        <v>2855722.69469146</v>
      </c>
      <c r="F221">
        <v>771115.806642061</v>
      </c>
      <c r="G221">
        <v>3805156.94814015</v>
      </c>
    </row>
    <row r="222" spans="1:7">
      <c r="A222">
        <v>220</v>
      </c>
      <c r="B222">
        <v>11871880.9126654</v>
      </c>
      <c r="C222">
        <v>1584968.19268092</v>
      </c>
      <c r="D222">
        <v>2864150.7774073</v>
      </c>
      <c r="E222">
        <v>2855722.69469146</v>
      </c>
      <c r="F222">
        <v>764710.261844454</v>
      </c>
      <c r="G222">
        <v>3802328.98604128</v>
      </c>
    </row>
    <row r="223" spans="1:7">
      <c r="A223">
        <v>221</v>
      </c>
      <c r="B223">
        <v>11870498.9401502</v>
      </c>
      <c r="C223">
        <v>1588308.4844475</v>
      </c>
      <c r="D223">
        <v>2862864.934339</v>
      </c>
      <c r="E223">
        <v>2855722.69469146</v>
      </c>
      <c r="F223">
        <v>762335.103158609</v>
      </c>
      <c r="G223">
        <v>3801267.72351366</v>
      </c>
    </row>
    <row r="224" spans="1:7">
      <c r="A224">
        <v>222</v>
      </c>
      <c r="B224">
        <v>11870651.6770342</v>
      </c>
      <c r="C224">
        <v>1588549.12164878</v>
      </c>
      <c r="D224">
        <v>2862713.04447495</v>
      </c>
      <c r="E224">
        <v>2855722.69469146</v>
      </c>
      <c r="F224">
        <v>762372.32430814</v>
      </c>
      <c r="G224">
        <v>3801294.49191085</v>
      </c>
    </row>
    <row r="225" spans="1:7">
      <c r="A225">
        <v>223</v>
      </c>
      <c r="B225">
        <v>11868627.4857741</v>
      </c>
      <c r="C225">
        <v>1594550.81715754</v>
      </c>
      <c r="D225">
        <v>2860517.08158076</v>
      </c>
      <c r="E225">
        <v>2855722.69469146</v>
      </c>
      <c r="F225">
        <v>758327.401299075</v>
      </c>
      <c r="G225">
        <v>3799509.49104527</v>
      </c>
    </row>
    <row r="226" spans="1:7">
      <c r="A226">
        <v>224</v>
      </c>
      <c r="B226">
        <v>11867906.4589196</v>
      </c>
      <c r="C226">
        <v>1596297.97674157</v>
      </c>
      <c r="D226">
        <v>2859824.15196558</v>
      </c>
      <c r="E226">
        <v>2855722.69469146</v>
      </c>
      <c r="F226">
        <v>757102.196759359</v>
      </c>
      <c r="G226">
        <v>3798959.43876164</v>
      </c>
    </row>
    <row r="227" spans="1:7">
      <c r="A227">
        <v>225</v>
      </c>
      <c r="B227">
        <v>11868203.6190752</v>
      </c>
      <c r="C227">
        <v>1596814.82583063</v>
      </c>
      <c r="D227">
        <v>2859640.24812305</v>
      </c>
      <c r="E227">
        <v>2855722.69469146</v>
      </c>
      <c r="F227">
        <v>757058.562953795</v>
      </c>
      <c r="G227">
        <v>3798967.28747629</v>
      </c>
    </row>
    <row r="228" spans="1:7">
      <c r="A228">
        <v>226</v>
      </c>
      <c r="B228">
        <v>11864673.2479184</v>
      </c>
      <c r="C228">
        <v>1607501.32721627</v>
      </c>
      <c r="D228">
        <v>2855699.89829237</v>
      </c>
      <c r="E228">
        <v>2855722.69469146</v>
      </c>
      <c r="F228">
        <v>749941.823320703</v>
      </c>
      <c r="G228">
        <v>3795807.50439761</v>
      </c>
    </row>
    <row r="229" spans="1:7">
      <c r="A229">
        <v>227</v>
      </c>
      <c r="B229">
        <v>11863590.3422979</v>
      </c>
      <c r="C229">
        <v>1614720.17801302</v>
      </c>
      <c r="D229">
        <v>2853181.98798301</v>
      </c>
      <c r="E229">
        <v>2855722.69469146</v>
      </c>
      <c r="F229">
        <v>745882.248094107</v>
      </c>
      <c r="G229">
        <v>3794083.23351629</v>
      </c>
    </row>
    <row r="230" spans="1:7">
      <c r="A230">
        <v>228</v>
      </c>
      <c r="B230">
        <v>11863522.2827219</v>
      </c>
      <c r="C230">
        <v>1614549.75490901</v>
      </c>
      <c r="D230">
        <v>2853115.22940407</v>
      </c>
      <c r="E230">
        <v>2855722.69469146</v>
      </c>
      <c r="F230">
        <v>746039.782921957</v>
      </c>
      <c r="G230">
        <v>3794094.82079545</v>
      </c>
    </row>
    <row r="231" spans="1:7">
      <c r="A231">
        <v>229</v>
      </c>
      <c r="B231">
        <v>11862555.9112786</v>
      </c>
      <c r="C231">
        <v>1620378.6976118</v>
      </c>
      <c r="D231">
        <v>2851013.38814261</v>
      </c>
      <c r="E231">
        <v>2855722.69469146</v>
      </c>
      <c r="F231">
        <v>742806.717932204</v>
      </c>
      <c r="G231">
        <v>3792634.41290057</v>
      </c>
    </row>
    <row r="232" spans="1:7">
      <c r="A232">
        <v>230</v>
      </c>
      <c r="B232">
        <v>11862531.2174857</v>
      </c>
      <c r="C232">
        <v>1621084.56133434</v>
      </c>
      <c r="D232">
        <v>2850728.50470627</v>
      </c>
      <c r="E232">
        <v>2855722.69469146</v>
      </c>
      <c r="F232">
        <v>742494.740621672</v>
      </c>
      <c r="G232">
        <v>3792500.71613195</v>
      </c>
    </row>
    <row r="233" spans="1:7">
      <c r="A233">
        <v>231</v>
      </c>
      <c r="B233">
        <v>11860511.7470432</v>
      </c>
      <c r="C233">
        <v>1630187.52799388</v>
      </c>
      <c r="D233">
        <v>2847569.55852464</v>
      </c>
      <c r="E233">
        <v>2855722.69469146</v>
      </c>
      <c r="F233">
        <v>736924.189209436</v>
      </c>
      <c r="G233">
        <v>3790107.77662382</v>
      </c>
    </row>
    <row r="234" spans="1:7">
      <c r="A234">
        <v>232</v>
      </c>
      <c r="B234">
        <v>11859401.4671619</v>
      </c>
      <c r="C234">
        <v>1637994.15091632</v>
      </c>
      <c r="D234">
        <v>2845126.60885961</v>
      </c>
      <c r="E234">
        <v>2855722.69469146</v>
      </c>
      <c r="F234">
        <v>732341.956352195</v>
      </c>
      <c r="G234">
        <v>3788216.05634233</v>
      </c>
    </row>
    <row r="235" spans="1:7">
      <c r="A235">
        <v>233</v>
      </c>
      <c r="B235">
        <v>11859501.9947273</v>
      </c>
      <c r="C235">
        <v>1637917.22613248</v>
      </c>
      <c r="D235">
        <v>2844839.8749359</v>
      </c>
      <c r="E235">
        <v>2855722.69469146</v>
      </c>
      <c r="F235">
        <v>732710.093118546</v>
      </c>
      <c r="G235">
        <v>3788312.10584894</v>
      </c>
    </row>
    <row r="236" spans="1:7">
      <c r="A236">
        <v>234</v>
      </c>
      <c r="B236">
        <v>11859474.4983601</v>
      </c>
      <c r="C236">
        <v>1645629.22150062</v>
      </c>
      <c r="D236">
        <v>2842874.99053465</v>
      </c>
      <c r="E236">
        <v>2855722.69469146</v>
      </c>
      <c r="F236">
        <v>728517.498808197</v>
      </c>
      <c r="G236">
        <v>3786730.0928252</v>
      </c>
    </row>
    <row r="237" spans="1:7">
      <c r="A237">
        <v>235</v>
      </c>
      <c r="B237">
        <v>11859692.6332145</v>
      </c>
      <c r="C237">
        <v>1641685.98707884</v>
      </c>
      <c r="D237">
        <v>2843781.65284413</v>
      </c>
      <c r="E237">
        <v>2855722.69469146</v>
      </c>
      <c r="F237">
        <v>730847.656214485</v>
      </c>
      <c r="G237">
        <v>3787654.64238559</v>
      </c>
    </row>
    <row r="238" spans="1:7">
      <c r="A238">
        <v>236</v>
      </c>
      <c r="B238">
        <v>11856867.0425554</v>
      </c>
      <c r="C238">
        <v>1648203.88210087</v>
      </c>
      <c r="D238">
        <v>2841417.5273859</v>
      </c>
      <c r="E238">
        <v>2855722.69469146</v>
      </c>
      <c r="F238">
        <v>726134.950758091</v>
      </c>
      <c r="G238">
        <v>3785387.98761905</v>
      </c>
    </row>
    <row r="239" spans="1:7">
      <c r="A239">
        <v>237</v>
      </c>
      <c r="B239">
        <v>11855242.6180823</v>
      </c>
      <c r="C239">
        <v>1650528.86468717</v>
      </c>
      <c r="D239">
        <v>2840820.73622552</v>
      </c>
      <c r="E239">
        <v>2855722.69469146</v>
      </c>
      <c r="F239">
        <v>723871.853663747</v>
      </c>
      <c r="G239">
        <v>3784298.4688144</v>
      </c>
    </row>
    <row r="240" spans="1:7">
      <c r="A240">
        <v>238</v>
      </c>
      <c r="B240">
        <v>11854605.8015726</v>
      </c>
      <c r="C240">
        <v>1654679.38824915</v>
      </c>
      <c r="D240">
        <v>2839440.47946675</v>
      </c>
      <c r="E240">
        <v>2855722.69469146</v>
      </c>
      <c r="F240">
        <v>721493.332946146</v>
      </c>
      <c r="G240">
        <v>3783269.90621914</v>
      </c>
    </row>
    <row r="241" spans="1:7">
      <c r="A241">
        <v>239</v>
      </c>
      <c r="B241">
        <v>11854671.6869661</v>
      </c>
      <c r="C241">
        <v>1655709.13259499</v>
      </c>
      <c r="D241">
        <v>2839251.23842023</v>
      </c>
      <c r="E241">
        <v>2855722.69469146</v>
      </c>
      <c r="F241">
        <v>720941.612719756</v>
      </c>
      <c r="G241">
        <v>3783047.00853969</v>
      </c>
    </row>
    <row r="242" spans="1:7">
      <c r="A242">
        <v>240</v>
      </c>
      <c r="B242">
        <v>11854090.8081345</v>
      </c>
      <c r="C242">
        <v>1657634.75446775</v>
      </c>
      <c r="D242">
        <v>2838456.44447037</v>
      </c>
      <c r="E242">
        <v>2855722.69469146</v>
      </c>
      <c r="F242">
        <v>719767.84906683</v>
      </c>
      <c r="G242">
        <v>3782509.06543811</v>
      </c>
    </row>
    <row r="243" spans="1:7">
      <c r="A243">
        <v>241</v>
      </c>
      <c r="B243">
        <v>11854204.0794206</v>
      </c>
      <c r="C243">
        <v>1656676.66763788</v>
      </c>
      <c r="D243">
        <v>2838721.30300596</v>
      </c>
      <c r="E243">
        <v>2855722.69469146</v>
      </c>
      <c r="F243">
        <v>720347.004543452</v>
      </c>
      <c r="G243">
        <v>3782736.40954181</v>
      </c>
    </row>
    <row r="244" spans="1:7">
      <c r="A244">
        <v>242</v>
      </c>
      <c r="B244">
        <v>11853393.1038764</v>
      </c>
      <c r="C244">
        <v>1660674.32264023</v>
      </c>
      <c r="D244">
        <v>2837338.94241204</v>
      </c>
      <c r="E244">
        <v>2855722.69469146</v>
      </c>
      <c r="F244">
        <v>717968.441026593</v>
      </c>
      <c r="G244">
        <v>3781688.70310603</v>
      </c>
    </row>
    <row r="245" spans="1:7">
      <c r="A245">
        <v>243</v>
      </c>
      <c r="B245">
        <v>11853582.9200864</v>
      </c>
      <c r="C245">
        <v>1660400.92207957</v>
      </c>
      <c r="D245">
        <v>2837399.52965803</v>
      </c>
      <c r="E245">
        <v>2855722.69469146</v>
      </c>
      <c r="F245">
        <v>718245.790765192</v>
      </c>
      <c r="G245">
        <v>3781813.98289213</v>
      </c>
    </row>
    <row r="246" spans="1:7">
      <c r="A246">
        <v>244</v>
      </c>
      <c r="B246">
        <v>11852364.0573845</v>
      </c>
      <c r="C246">
        <v>1664660.99824128</v>
      </c>
      <c r="D246">
        <v>2835749.8041852</v>
      </c>
      <c r="E246">
        <v>2855722.69469146</v>
      </c>
      <c r="F246">
        <v>715616.986831338</v>
      </c>
      <c r="G246">
        <v>3780613.57343521</v>
      </c>
    </row>
    <row r="247" spans="1:7">
      <c r="A247">
        <v>245</v>
      </c>
      <c r="B247">
        <v>11850912.5885608</v>
      </c>
      <c r="C247">
        <v>1673044.85531442</v>
      </c>
      <c r="D247">
        <v>2832913.2489906</v>
      </c>
      <c r="E247">
        <v>2855722.69469146</v>
      </c>
      <c r="F247">
        <v>710755.861328151</v>
      </c>
      <c r="G247">
        <v>3778475.92823617</v>
      </c>
    </row>
    <row r="248" spans="1:7">
      <c r="A248">
        <v>246</v>
      </c>
      <c r="B248">
        <v>11849686.2259195</v>
      </c>
      <c r="C248">
        <v>1680763.32312284</v>
      </c>
      <c r="D248">
        <v>2830391.6645296</v>
      </c>
      <c r="E248">
        <v>2855722.69469146</v>
      </c>
      <c r="F248">
        <v>706300.998114521</v>
      </c>
      <c r="G248">
        <v>3776507.54546107</v>
      </c>
    </row>
    <row r="249" spans="1:7">
      <c r="A249">
        <v>247</v>
      </c>
      <c r="B249">
        <v>11849139.5600572</v>
      </c>
      <c r="C249">
        <v>1683903.33435837</v>
      </c>
      <c r="D249">
        <v>2829505.06351646</v>
      </c>
      <c r="E249">
        <v>2855722.69469146</v>
      </c>
      <c r="F249">
        <v>704375.651058235</v>
      </c>
      <c r="G249">
        <v>3775632.81643264</v>
      </c>
    </row>
    <row r="250" spans="1:7">
      <c r="A250">
        <v>248</v>
      </c>
      <c r="B250">
        <v>11849299.8668389</v>
      </c>
      <c r="C250">
        <v>1683842.96542354</v>
      </c>
      <c r="D250">
        <v>2829627.16719082</v>
      </c>
      <c r="E250">
        <v>2855722.69469146</v>
      </c>
      <c r="F250">
        <v>704441.000796349</v>
      </c>
      <c r="G250">
        <v>3775666.03873668</v>
      </c>
    </row>
    <row r="251" spans="1:7">
      <c r="A251">
        <v>249</v>
      </c>
      <c r="B251">
        <v>11848024.0050103</v>
      </c>
      <c r="C251">
        <v>1691515.97650807</v>
      </c>
      <c r="D251">
        <v>2826971.88691719</v>
      </c>
      <c r="E251">
        <v>2855722.69469146</v>
      </c>
      <c r="F251">
        <v>700082.550055968</v>
      </c>
      <c r="G251">
        <v>3773730.89683767</v>
      </c>
    </row>
    <row r="252" spans="1:7">
      <c r="A252">
        <v>250</v>
      </c>
      <c r="B252">
        <v>11847651.6347087</v>
      </c>
      <c r="C252">
        <v>1695753.55489336</v>
      </c>
      <c r="D252">
        <v>2825616.85538927</v>
      </c>
      <c r="E252">
        <v>2855722.69469146</v>
      </c>
      <c r="F252">
        <v>697823.079438113</v>
      </c>
      <c r="G252">
        <v>3772735.45029646</v>
      </c>
    </row>
    <row r="253" spans="1:7">
      <c r="A253">
        <v>251</v>
      </c>
      <c r="B253">
        <v>11847709.3223097</v>
      </c>
      <c r="C253">
        <v>1695011.81233637</v>
      </c>
      <c r="D253">
        <v>2825926.28958821</v>
      </c>
      <c r="E253">
        <v>2855722.69469146</v>
      </c>
      <c r="F253">
        <v>698170.071829191</v>
      </c>
      <c r="G253">
        <v>3772878.45386447</v>
      </c>
    </row>
    <row r="254" spans="1:7">
      <c r="A254">
        <v>252</v>
      </c>
      <c r="B254">
        <v>11847129.0805254</v>
      </c>
      <c r="C254">
        <v>1700195.08108208</v>
      </c>
      <c r="D254">
        <v>2824218.19413577</v>
      </c>
      <c r="E254">
        <v>2855722.69469146</v>
      </c>
      <c r="F254">
        <v>695365.229672431</v>
      </c>
      <c r="G254">
        <v>3771627.88094363</v>
      </c>
    </row>
    <row r="255" spans="1:7">
      <c r="A255">
        <v>253</v>
      </c>
      <c r="B255">
        <v>11847154.6404275</v>
      </c>
      <c r="C255">
        <v>1699242.4425377</v>
      </c>
      <c r="D255">
        <v>2824561.85381472</v>
      </c>
      <c r="E255">
        <v>2855722.69469146</v>
      </c>
      <c r="F255">
        <v>695818.352701117</v>
      </c>
      <c r="G255">
        <v>3771809.29668255</v>
      </c>
    </row>
    <row r="256" spans="1:7">
      <c r="A256">
        <v>254</v>
      </c>
      <c r="B256">
        <v>11846881.0863694</v>
      </c>
      <c r="C256">
        <v>1704679.62189848</v>
      </c>
      <c r="D256">
        <v>2822750.26592581</v>
      </c>
      <c r="E256">
        <v>2855722.69469146</v>
      </c>
      <c r="F256">
        <v>693074.722809159</v>
      </c>
      <c r="G256">
        <v>3770653.78104453</v>
      </c>
    </row>
    <row r="257" spans="1:7">
      <c r="A257">
        <v>255</v>
      </c>
      <c r="B257">
        <v>11847020.4607531</v>
      </c>
      <c r="C257">
        <v>1706406.99907685</v>
      </c>
      <c r="D257">
        <v>2822226.04313245</v>
      </c>
      <c r="E257">
        <v>2855722.69469146</v>
      </c>
      <c r="F257">
        <v>692315.174338157</v>
      </c>
      <c r="G257">
        <v>3770349.54951416</v>
      </c>
    </row>
    <row r="258" spans="1:7">
      <c r="A258">
        <v>256</v>
      </c>
      <c r="B258">
        <v>11845871.2224875</v>
      </c>
      <c r="C258">
        <v>1712021.85673744</v>
      </c>
      <c r="D258">
        <v>2820439.96011082</v>
      </c>
      <c r="E258">
        <v>2855722.69469146</v>
      </c>
      <c r="F258">
        <v>688925.025133968</v>
      </c>
      <c r="G258">
        <v>3768761.68581378</v>
      </c>
    </row>
    <row r="259" spans="1:7">
      <c r="A259">
        <v>257</v>
      </c>
      <c r="B259">
        <v>11845753.6093683</v>
      </c>
      <c r="C259">
        <v>1710734.85411367</v>
      </c>
      <c r="D259">
        <v>2821255.82393841</v>
      </c>
      <c r="E259">
        <v>2855722.69469146</v>
      </c>
      <c r="F259">
        <v>689173.41420904</v>
      </c>
      <c r="G259">
        <v>3768866.82241574</v>
      </c>
    </row>
    <row r="260" spans="1:7">
      <c r="A260">
        <v>258</v>
      </c>
      <c r="B260">
        <v>11845662.4648029</v>
      </c>
      <c r="C260">
        <v>1710159.51573107</v>
      </c>
      <c r="D260">
        <v>2821308.39472263</v>
      </c>
      <c r="E260">
        <v>2855722.69469146</v>
      </c>
      <c r="F260">
        <v>689502.719805051</v>
      </c>
      <c r="G260">
        <v>3768969.13985265</v>
      </c>
    </row>
    <row r="261" spans="1:7">
      <c r="A261">
        <v>259</v>
      </c>
      <c r="B261">
        <v>11845395.2045869</v>
      </c>
      <c r="C261">
        <v>1710269.86062963</v>
      </c>
      <c r="D261">
        <v>2821408.50861313</v>
      </c>
      <c r="E261">
        <v>2855722.69469146</v>
      </c>
      <c r="F261">
        <v>689162.801968878</v>
      </c>
      <c r="G261">
        <v>3768831.33868377</v>
      </c>
    </row>
    <row r="262" spans="1:7">
      <c r="A262">
        <v>260</v>
      </c>
      <c r="B262">
        <v>11845518.6548583</v>
      </c>
      <c r="C262">
        <v>1710863.96638389</v>
      </c>
      <c r="D262">
        <v>2821200.32237621</v>
      </c>
      <c r="E262">
        <v>2855722.69469146</v>
      </c>
      <c r="F262">
        <v>688977.973737147</v>
      </c>
      <c r="G262">
        <v>3768753.69766965</v>
      </c>
    </row>
    <row r="263" spans="1:7">
      <c r="A263">
        <v>261</v>
      </c>
      <c r="B263">
        <v>11844820.2268014</v>
      </c>
      <c r="C263">
        <v>1713503.39979455</v>
      </c>
      <c r="D263">
        <v>2820379.88760742</v>
      </c>
      <c r="E263">
        <v>2855722.69469146</v>
      </c>
      <c r="F263">
        <v>687303.908834233</v>
      </c>
      <c r="G263">
        <v>3767910.33587377</v>
      </c>
    </row>
    <row r="264" spans="1:7">
      <c r="A264">
        <v>262</v>
      </c>
      <c r="B264">
        <v>11844422.8125605</v>
      </c>
      <c r="C264">
        <v>1712510.85443185</v>
      </c>
      <c r="D264">
        <v>2820489.47296766</v>
      </c>
      <c r="E264">
        <v>2855722.69469146</v>
      </c>
      <c r="F264">
        <v>687742.144928404</v>
      </c>
      <c r="G264">
        <v>3767957.64554115</v>
      </c>
    </row>
    <row r="265" spans="1:7">
      <c r="A265">
        <v>263</v>
      </c>
      <c r="B265">
        <v>11844305.3344524</v>
      </c>
      <c r="C265">
        <v>1709197.40501178</v>
      </c>
      <c r="D265">
        <v>2821379.14009407</v>
      </c>
      <c r="E265">
        <v>2855722.69469146</v>
      </c>
      <c r="F265">
        <v>689393.646809402</v>
      </c>
      <c r="G265">
        <v>3768612.44784573</v>
      </c>
    </row>
    <row r="266" spans="1:7">
      <c r="A266">
        <v>264</v>
      </c>
      <c r="B266">
        <v>11844383.3606486</v>
      </c>
      <c r="C266">
        <v>1720695.7399969</v>
      </c>
      <c r="D266">
        <v>2817401.18437748</v>
      </c>
      <c r="E266">
        <v>2855722.69469146</v>
      </c>
      <c r="F266">
        <v>684109.204475423</v>
      </c>
      <c r="G266">
        <v>3766454.53710736</v>
      </c>
    </row>
    <row r="267" spans="1:7">
      <c r="A267">
        <v>265</v>
      </c>
      <c r="B267">
        <v>11844313.7737201</v>
      </c>
      <c r="C267">
        <v>1709426.03404481</v>
      </c>
      <c r="D267">
        <v>2820997.27253671</v>
      </c>
      <c r="E267">
        <v>2855722.69469146</v>
      </c>
      <c r="F267">
        <v>689558.295787039</v>
      </c>
      <c r="G267">
        <v>3768609.47666012</v>
      </c>
    </row>
    <row r="268" spans="1:7">
      <c r="A268">
        <v>266</v>
      </c>
      <c r="B268">
        <v>11843707.9701777</v>
      </c>
      <c r="C268">
        <v>1717569.810758</v>
      </c>
      <c r="D268">
        <v>2818588.54456522</v>
      </c>
      <c r="E268">
        <v>2855722.69469146</v>
      </c>
      <c r="F268">
        <v>685117.712320933</v>
      </c>
      <c r="G268">
        <v>3766709.20784213</v>
      </c>
    </row>
    <row r="269" spans="1:7">
      <c r="A269">
        <v>267</v>
      </c>
      <c r="B269">
        <v>11843541.1111061</v>
      </c>
      <c r="C269">
        <v>1721573.75690002</v>
      </c>
      <c r="D269">
        <v>2817397.72033837</v>
      </c>
      <c r="E269">
        <v>2855722.69469146</v>
      </c>
      <c r="F269">
        <v>683060.36410181</v>
      </c>
      <c r="G269">
        <v>3765786.57507445</v>
      </c>
    </row>
    <row r="270" spans="1:7">
      <c r="A270">
        <v>268</v>
      </c>
      <c r="B270">
        <v>11843646.751782</v>
      </c>
      <c r="C270">
        <v>1720148.70940378</v>
      </c>
      <c r="D270">
        <v>2817730.4797368</v>
      </c>
      <c r="E270">
        <v>2855722.69469146</v>
      </c>
      <c r="F270">
        <v>683908.20967964</v>
      </c>
      <c r="G270">
        <v>3766136.65827029</v>
      </c>
    </row>
    <row r="271" spans="1:7">
      <c r="A271">
        <v>269</v>
      </c>
      <c r="B271">
        <v>11843408.8536083</v>
      </c>
      <c r="C271">
        <v>1722215.49773999</v>
      </c>
      <c r="D271">
        <v>2817234.79113324</v>
      </c>
      <c r="E271">
        <v>2855722.69469146</v>
      </c>
      <c r="F271">
        <v>682666.920585445</v>
      </c>
      <c r="G271">
        <v>3765568.94945813</v>
      </c>
    </row>
    <row r="272" spans="1:7">
      <c r="A272">
        <v>270</v>
      </c>
      <c r="B272">
        <v>11843592.6438246</v>
      </c>
      <c r="C272">
        <v>1722496.43611329</v>
      </c>
      <c r="D272">
        <v>2817218.39000936</v>
      </c>
      <c r="E272">
        <v>2855722.69469146</v>
      </c>
      <c r="F272">
        <v>682601.343890297</v>
      </c>
      <c r="G272">
        <v>3765553.77912015</v>
      </c>
    </row>
    <row r="273" spans="1:7">
      <c r="A273">
        <v>271</v>
      </c>
      <c r="B273">
        <v>11843232.545473</v>
      </c>
      <c r="C273">
        <v>1722438.30939325</v>
      </c>
      <c r="D273">
        <v>2817095.3403833</v>
      </c>
      <c r="E273">
        <v>2855722.69469146</v>
      </c>
      <c r="F273">
        <v>682518.04493193</v>
      </c>
      <c r="G273">
        <v>3765458.15607309</v>
      </c>
    </row>
    <row r="274" spans="1:7">
      <c r="A274">
        <v>272</v>
      </c>
      <c r="B274">
        <v>11843428.4964542</v>
      </c>
      <c r="C274">
        <v>1721953.72386672</v>
      </c>
      <c r="D274">
        <v>2817357.092886</v>
      </c>
      <c r="E274">
        <v>2855722.69469146</v>
      </c>
      <c r="F274">
        <v>682814.869259796</v>
      </c>
      <c r="G274">
        <v>3765580.1157502</v>
      </c>
    </row>
    <row r="275" spans="1:7">
      <c r="A275">
        <v>273</v>
      </c>
      <c r="B275">
        <v>11842930.3742797</v>
      </c>
      <c r="C275">
        <v>1724813.7963719</v>
      </c>
      <c r="D275">
        <v>2816324.98542006</v>
      </c>
      <c r="E275">
        <v>2855722.69469146</v>
      </c>
      <c r="F275">
        <v>681195.950036641</v>
      </c>
      <c r="G275">
        <v>3764872.94775964</v>
      </c>
    </row>
    <row r="276" spans="1:7">
      <c r="A276">
        <v>274</v>
      </c>
      <c r="B276">
        <v>11842926.790271</v>
      </c>
      <c r="C276">
        <v>1725687.19958959</v>
      </c>
      <c r="D276">
        <v>2816135.41167513</v>
      </c>
      <c r="E276">
        <v>2855722.69469146</v>
      </c>
      <c r="F276">
        <v>680706.466685697</v>
      </c>
      <c r="G276">
        <v>3764675.0176291</v>
      </c>
    </row>
    <row r="277" spans="1:7">
      <c r="A277">
        <v>275</v>
      </c>
      <c r="B277">
        <v>11842647.7142045</v>
      </c>
      <c r="C277">
        <v>1728929.19511302</v>
      </c>
      <c r="D277">
        <v>2815246.75373626</v>
      </c>
      <c r="E277">
        <v>2855722.69469146</v>
      </c>
      <c r="F277">
        <v>678941.677716393</v>
      </c>
      <c r="G277">
        <v>3763807.39294733</v>
      </c>
    </row>
    <row r="278" spans="1:7">
      <c r="A278">
        <v>276</v>
      </c>
      <c r="B278">
        <v>11842524.3231876</v>
      </c>
      <c r="C278">
        <v>1730291.80214757</v>
      </c>
      <c r="D278">
        <v>2814800.70722176</v>
      </c>
      <c r="E278">
        <v>2855722.69469146</v>
      </c>
      <c r="F278">
        <v>678281.12091316</v>
      </c>
      <c r="G278">
        <v>3763427.99821364</v>
      </c>
    </row>
    <row r="279" spans="1:7">
      <c r="A279">
        <v>277</v>
      </c>
      <c r="B279">
        <v>11842591.632662</v>
      </c>
      <c r="C279">
        <v>1729550.97480687</v>
      </c>
      <c r="D279">
        <v>2814926.39948479</v>
      </c>
      <c r="E279">
        <v>2855722.69469146</v>
      </c>
      <c r="F279">
        <v>678754.001123537</v>
      </c>
      <c r="G279">
        <v>3763637.56255534</v>
      </c>
    </row>
    <row r="280" spans="1:7">
      <c r="A280">
        <v>278</v>
      </c>
      <c r="B280">
        <v>11842398.7124696</v>
      </c>
      <c r="C280">
        <v>1732278.7025641</v>
      </c>
      <c r="D280">
        <v>2814143.98717207</v>
      </c>
      <c r="E280">
        <v>2855722.69469146</v>
      </c>
      <c r="F280">
        <v>677283.962170696</v>
      </c>
      <c r="G280">
        <v>3762969.36587124</v>
      </c>
    </row>
    <row r="281" spans="1:7">
      <c r="A281">
        <v>279</v>
      </c>
      <c r="B281">
        <v>11842479.1669508</v>
      </c>
      <c r="C281">
        <v>1733108.33648882</v>
      </c>
      <c r="D281">
        <v>2813911.12714357</v>
      </c>
      <c r="E281">
        <v>2855722.69469146</v>
      </c>
      <c r="F281">
        <v>676923.795655066</v>
      </c>
      <c r="G281">
        <v>3762813.21297189</v>
      </c>
    </row>
    <row r="282" spans="1:7">
      <c r="A282">
        <v>280</v>
      </c>
      <c r="B282">
        <v>11842258.2604423</v>
      </c>
      <c r="C282">
        <v>1732639.40119773</v>
      </c>
      <c r="D282">
        <v>2814058.68206931</v>
      </c>
      <c r="E282">
        <v>2855722.69469146</v>
      </c>
      <c r="F282">
        <v>677062.532258405</v>
      </c>
      <c r="G282">
        <v>3762774.95022537</v>
      </c>
    </row>
    <row r="283" spans="1:7">
      <c r="A283">
        <v>281</v>
      </c>
      <c r="B283">
        <v>11842296.1003153</v>
      </c>
      <c r="C283">
        <v>1733310.29191074</v>
      </c>
      <c r="D283">
        <v>2813779.93630955</v>
      </c>
      <c r="E283">
        <v>2855722.69469146</v>
      </c>
      <c r="F283">
        <v>676803.182419504</v>
      </c>
      <c r="G283">
        <v>3762679.99498399</v>
      </c>
    </row>
    <row r="284" spans="1:7">
      <c r="A284">
        <v>282</v>
      </c>
      <c r="B284">
        <v>11842352.4408999</v>
      </c>
      <c r="C284">
        <v>1737518.00404043</v>
      </c>
      <c r="D284">
        <v>2812520.89676127</v>
      </c>
      <c r="E284">
        <v>2855722.69469146</v>
      </c>
      <c r="F284">
        <v>674792.231874076</v>
      </c>
      <c r="G284">
        <v>3761798.61353271</v>
      </c>
    </row>
    <row r="285" spans="1:7">
      <c r="A285">
        <v>283</v>
      </c>
      <c r="B285">
        <v>11842333.6320315</v>
      </c>
      <c r="C285">
        <v>1733370.86063535</v>
      </c>
      <c r="D285">
        <v>2813802.48611043</v>
      </c>
      <c r="E285">
        <v>2855722.69469146</v>
      </c>
      <c r="F285">
        <v>676771.871396276</v>
      </c>
      <c r="G285">
        <v>3762665.71919795</v>
      </c>
    </row>
    <row r="286" spans="1:7">
      <c r="A286">
        <v>284</v>
      </c>
      <c r="B286">
        <v>11842270.0877753</v>
      </c>
      <c r="C286">
        <v>1732088.95509073</v>
      </c>
      <c r="D286">
        <v>2814209.97243856</v>
      </c>
      <c r="E286">
        <v>2855722.69469146</v>
      </c>
      <c r="F286">
        <v>677372.461430722</v>
      </c>
      <c r="G286">
        <v>3762876.00412383</v>
      </c>
    </row>
    <row r="287" spans="1:7">
      <c r="A287">
        <v>285</v>
      </c>
      <c r="B287">
        <v>11842334.9790634</v>
      </c>
      <c r="C287">
        <v>1731437.90886018</v>
      </c>
      <c r="D287">
        <v>2814669.71596751</v>
      </c>
      <c r="E287">
        <v>2855722.69469146</v>
      </c>
      <c r="F287">
        <v>677525.143666597</v>
      </c>
      <c r="G287">
        <v>3762979.51587762</v>
      </c>
    </row>
    <row r="288" spans="1:7">
      <c r="A288">
        <v>286</v>
      </c>
      <c r="B288">
        <v>11842215.56691</v>
      </c>
      <c r="C288">
        <v>1731346.4410533</v>
      </c>
      <c r="D288">
        <v>2814336.398987</v>
      </c>
      <c r="E288">
        <v>2855722.69469146</v>
      </c>
      <c r="F288">
        <v>677798.477965983</v>
      </c>
      <c r="G288">
        <v>3763011.55421222</v>
      </c>
    </row>
    <row r="289" spans="1:7">
      <c r="A289">
        <v>287</v>
      </c>
      <c r="B289">
        <v>11842156.5343199</v>
      </c>
      <c r="C289">
        <v>1731226.08061533</v>
      </c>
      <c r="D289">
        <v>2814241.05253466</v>
      </c>
      <c r="E289">
        <v>2855722.69469146</v>
      </c>
      <c r="F289">
        <v>677925.53588379</v>
      </c>
      <c r="G289">
        <v>3763041.17059467</v>
      </c>
    </row>
    <row r="290" spans="1:7">
      <c r="A290">
        <v>288</v>
      </c>
      <c r="B290">
        <v>11842274.0883614</v>
      </c>
      <c r="C290">
        <v>1735272.62800659</v>
      </c>
      <c r="D290">
        <v>2813060.45549301</v>
      </c>
      <c r="E290">
        <v>2855722.69469146</v>
      </c>
      <c r="F290">
        <v>676007.899467705</v>
      </c>
      <c r="G290">
        <v>3762210.41070268</v>
      </c>
    </row>
    <row r="291" spans="1:7">
      <c r="A291">
        <v>289</v>
      </c>
      <c r="B291">
        <v>11842157.4508457</v>
      </c>
      <c r="C291">
        <v>1731871.80039691</v>
      </c>
      <c r="D291">
        <v>2813972.36180403</v>
      </c>
      <c r="E291">
        <v>2855722.69469146</v>
      </c>
      <c r="F291">
        <v>677678.672889005</v>
      </c>
      <c r="G291">
        <v>3762911.92106433</v>
      </c>
    </row>
    <row r="292" spans="1:7">
      <c r="A292">
        <v>290</v>
      </c>
      <c r="B292">
        <v>11842193.97246</v>
      </c>
      <c r="C292">
        <v>1733201.9337264</v>
      </c>
      <c r="D292">
        <v>2813428.03428321</v>
      </c>
      <c r="E292">
        <v>2855722.69469146</v>
      </c>
      <c r="F292">
        <v>677134.58702321</v>
      </c>
      <c r="G292">
        <v>3762706.72273578</v>
      </c>
    </row>
    <row r="293" spans="1:7">
      <c r="A293">
        <v>291</v>
      </c>
      <c r="B293">
        <v>11842321.1954885</v>
      </c>
      <c r="C293">
        <v>1725674.8113314</v>
      </c>
      <c r="D293">
        <v>2816227.18269871</v>
      </c>
      <c r="E293">
        <v>2855722.69469146</v>
      </c>
      <c r="F293">
        <v>680561.543137054</v>
      </c>
      <c r="G293">
        <v>3764134.96362985</v>
      </c>
    </row>
    <row r="294" spans="1:7">
      <c r="A294">
        <v>292</v>
      </c>
      <c r="B294">
        <v>11842194.9449414</v>
      </c>
      <c r="C294">
        <v>1739253.2946657</v>
      </c>
      <c r="D294">
        <v>2811707.45797931</v>
      </c>
      <c r="E294">
        <v>2855722.69469146</v>
      </c>
      <c r="F294">
        <v>674039.979795401</v>
      </c>
      <c r="G294">
        <v>3761471.51780958</v>
      </c>
    </row>
    <row r="295" spans="1:7">
      <c r="A295">
        <v>293</v>
      </c>
      <c r="B295">
        <v>11842220.6574912</v>
      </c>
      <c r="C295">
        <v>1731235.12159777</v>
      </c>
      <c r="D295">
        <v>2814580.22342892</v>
      </c>
      <c r="E295">
        <v>2855722.69469146</v>
      </c>
      <c r="F295">
        <v>677670.855291982</v>
      </c>
      <c r="G295">
        <v>3763011.76248107</v>
      </c>
    </row>
    <row r="296" spans="1:7">
      <c r="A296">
        <v>294</v>
      </c>
      <c r="B296">
        <v>11842401.1734281</v>
      </c>
      <c r="C296">
        <v>1740398.89567513</v>
      </c>
      <c r="D296">
        <v>2811588.06638291</v>
      </c>
      <c r="E296">
        <v>2855722.69469146</v>
      </c>
      <c r="F296">
        <v>673494.78279527</v>
      </c>
      <c r="G296">
        <v>3761196.73388331</v>
      </c>
    </row>
    <row r="297" spans="1:7">
      <c r="A297">
        <v>295</v>
      </c>
      <c r="B297">
        <v>11842267.4192058</v>
      </c>
      <c r="C297">
        <v>1732041.89209791</v>
      </c>
      <c r="D297">
        <v>2814056.01163708</v>
      </c>
      <c r="E297">
        <v>2855722.69469146</v>
      </c>
      <c r="F297">
        <v>677569.819971891</v>
      </c>
      <c r="G297">
        <v>3762877.0008075</v>
      </c>
    </row>
    <row r="298" spans="1:7">
      <c r="A298">
        <v>296</v>
      </c>
      <c r="B298">
        <v>11842729.1316681</v>
      </c>
      <c r="C298">
        <v>1725959.71337639</v>
      </c>
      <c r="D298">
        <v>2815808.02937438</v>
      </c>
      <c r="E298">
        <v>2855722.69469146</v>
      </c>
      <c r="F298">
        <v>680969.243217432</v>
      </c>
      <c r="G298">
        <v>3764269.45100847</v>
      </c>
    </row>
    <row r="299" spans="1:7">
      <c r="A299">
        <v>297</v>
      </c>
      <c r="B299">
        <v>11842248.5433724</v>
      </c>
      <c r="C299">
        <v>1730736.98798419</v>
      </c>
      <c r="D299">
        <v>2814365.81301671</v>
      </c>
      <c r="E299">
        <v>2855722.69469146</v>
      </c>
      <c r="F299">
        <v>678265.518056293</v>
      </c>
      <c r="G299">
        <v>3763157.52962379</v>
      </c>
    </row>
    <row r="300" spans="1:7">
      <c r="A300">
        <v>298</v>
      </c>
      <c r="B300">
        <v>11842167.0960841</v>
      </c>
      <c r="C300">
        <v>1730509.53129209</v>
      </c>
      <c r="D300">
        <v>2814137.10699957</v>
      </c>
      <c r="E300">
        <v>2855722.69469146</v>
      </c>
      <c r="F300">
        <v>678534.249738889</v>
      </c>
      <c r="G300">
        <v>3763263.51336205</v>
      </c>
    </row>
    <row r="301" spans="1:7">
      <c r="A301">
        <v>299</v>
      </c>
      <c r="B301">
        <v>11842231.3750503</v>
      </c>
      <c r="C301">
        <v>1731451.68094056</v>
      </c>
      <c r="D301">
        <v>2814175.05145432</v>
      </c>
      <c r="E301">
        <v>2855722.69469146</v>
      </c>
      <c r="F301">
        <v>677876.181514953</v>
      </c>
      <c r="G301">
        <v>3763005.76644898</v>
      </c>
    </row>
    <row r="302" spans="1:7">
      <c r="A302">
        <v>300</v>
      </c>
      <c r="B302">
        <v>11842031.2806225</v>
      </c>
      <c r="C302">
        <v>1735002.62278557</v>
      </c>
      <c r="D302">
        <v>2812995.80553917</v>
      </c>
      <c r="E302">
        <v>2855722.69469146</v>
      </c>
      <c r="F302">
        <v>676070.960959569</v>
      </c>
      <c r="G302">
        <v>3762239.19664673</v>
      </c>
    </row>
    <row r="303" spans="1:7">
      <c r="A303">
        <v>301</v>
      </c>
      <c r="B303">
        <v>11842084.0071574</v>
      </c>
      <c r="C303">
        <v>1735667.55738281</v>
      </c>
      <c r="D303">
        <v>2812843.30742732</v>
      </c>
      <c r="E303">
        <v>2855722.69469146</v>
      </c>
      <c r="F303">
        <v>675756.746113694</v>
      </c>
      <c r="G303">
        <v>3762093.70154215</v>
      </c>
    </row>
    <row r="304" spans="1:7">
      <c r="A304">
        <v>302</v>
      </c>
      <c r="B304">
        <v>11841916.7056444</v>
      </c>
      <c r="C304">
        <v>1737185.23116079</v>
      </c>
      <c r="D304">
        <v>2812222.77938568</v>
      </c>
      <c r="E304">
        <v>2855722.69469146</v>
      </c>
      <c r="F304">
        <v>675050.056712608</v>
      </c>
      <c r="G304">
        <v>3761735.94369383</v>
      </c>
    </row>
    <row r="305" spans="1:7">
      <c r="A305">
        <v>303</v>
      </c>
      <c r="B305">
        <v>11842027.8972849</v>
      </c>
      <c r="C305">
        <v>1738016.33438605</v>
      </c>
      <c r="D305">
        <v>2812058.36573928</v>
      </c>
      <c r="E305">
        <v>2855722.69469146</v>
      </c>
      <c r="F305">
        <v>674653.24328516</v>
      </c>
      <c r="G305">
        <v>3761577.25918294</v>
      </c>
    </row>
    <row r="306" spans="1:7">
      <c r="A306">
        <v>304</v>
      </c>
      <c r="B306">
        <v>11842226.3756305</v>
      </c>
      <c r="C306">
        <v>1736285.28109449</v>
      </c>
      <c r="D306">
        <v>2812229.29066997</v>
      </c>
      <c r="E306">
        <v>2855722.69469146</v>
      </c>
      <c r="F306">
        <v>675849.127044901</v>
      </c>
      <c r="G306">
        <v>3762139.98212967</v>
      </c>
    </row>
    <row r="307" spans="1:7">
      <c r="A307">
        <v>305</v>
      </c>
      <c r="B307">
        <v>11841995.731514</v>
      </c>
      <c r="C307">
        <v>1737183.31521663</v>
      </c>
      <c r="D307">
        <v>2812310.77066324</v>
      </c>
      <c r="E307">
        <v>2855722.69469146</v>
      </c>
      <c r="F307">
        <v>675024.719221231</v>
      </c>
      <c r="G307">
        <v>3761754.23172148</v>
      </c>
    </row>
    <row r="308" spans="1:7">
      <c r="A308">
        <v>306</v>
      </c>
      <c r="B308">
        <v>11842020.171793</v>
      </c>
      <c r="C308">
        <v>1736759.09154776</v>
      </c>
      <c r="D308">
        <v>2812110.30267924</v>
      </c>
      <c r="E308">
        <v>2855722.69469146</v>
      </c>
      <c r="F308">
        <v>675466.708081334</v>
      </c>
      <c r="G308">
        <v>3761961.37479323</v>
      </c>
    </row>
    <row r="309" spans="1:7">
      <c r="A309">
        <v>307</v>
      </c>
      <c r="B309">
        <v>11841926.5088054</v>
      </c>
      <c r="C309">
        <v>1735891.81184141</v>
      </c>
      <c r="D309">
        <v>2812627.16170198</v>
      </c>
      <c r="E309">
        <v>2855722.69469146</v>
      </c>
      <c r="F309">
        <v>675670.008864874</v>
      </c>
      <c r="G309">
        <v>3762014.83170567</v>
      </c>
    </row>
    <row r="310" spans="1:7">
      <c r="A310">
        <v>308</v>
      </c>
      <c r="B310">
        <v>11842057.7672617</v>
      </c>
      <c r="C310">
        <v>1739045.25600265</v>
      </c>
      <c r="D310">
        <v>2811600.1361961</v>
      </c>
      <c r="E310">
        <v>2855722.69469146</v>
      </c>
      <c r="F310">
        <v>674294.725718394</v>
      </c>
      <c r="G310">
        <v>3761394.95465306</v>
      </c>
    </row>
    <row r="311" spans="1:7">
      <c r="A311">
        <v>309</v>
      </c>
      <c r="B311">
        <v>11842025.0665014</v>
      </c>
      <c r="C311">
        <v>1735103.83572695</v>
      </c>
      <c r="D311">
        <v>2812890.21169683</v>
      </c>
      <c r="E311">
        <v>2855722.69469146</v>
      </c>
      <c r="F311">
        <v>676096.933380799</v>
      </c>
      <c r="G311">
        <v>3762211.39100533</v>
      </c>
    </row>
    <row r="312" spans="1:7">
      <c r="A312">
        <v>310</v>
      </c>
      <c r="B312">
        <v>11841993.0571498</v>
      </c>
      <c r="C312">
        <v>1741265.48876736</v>
      </c>
      <c r="D312">
        <v>2810814.8436189</v>
      </c>
      <c r="E312">
        <v>2855722.69469146</v>
      </c>
      <c r="F312">
        <v>673190.325460461</v>
      </c>
      <c r="G312">
        <v>3760999.70461162</v>
      </c>
    </row>
    <row r="313" spans="1:7">
      <c r="A313">
        <v>311</v>
      </c>
      <c r="B313">
        <v>11842109.4750985</v>
      </c>
      <c r="C313">
        <v>1737298.49697987</v>
      </c>
      <c r="D313">
        <v>2812241.8768222</v>
      </c>
      <c r="E313">
        <v>2855722.69469146</v>
      </c>
      <c r="F313">
        <v>675083.983710864</v>
      </c>
      <c r="G313">
        <v>3761762.42289407</v>
      </c>
    </row>
    <row r="314" spans="1:7">
      <c r="A314">
        <v>312</v>
      </c>
      <c r="B314">
        <v>11842058.7706276</v>
      </c>
      <c r="C314">
        <v>1734606.27502901</v>
      </c>
      <c r="D314">
        <v>2812826.88968834</v>
      </c>
      <c r="E314">
        <v>2855722.69469146</v>
      </c>
      <c r="F314">
        <v>676616.983254581</v>
      </c>
      <c r="G314">
        <v>3762285.92796423</v>
      </c>
    </row>
    <row r="315" spans="1:7">
      <c r="A315">
        <v>313</v>
      </c>
      <c r="B315">
        <v>11841958.5155913</v>
      </c>
      <c r="C315">
        <v>1736051.77498219</v>
      </c>
      <c r="D315">
        <v>2812713.33909101</v>
      </c>
      <c r="E315">
        <v>2855722.69469146</v>
      </c>
      <c r="F315">
        <v>675529.140860632</v>
      </c>
      <c r="G315">
        <v>3761941.56596606</v>
      </c>
    </row>
    <row r="316" spans="1:7">
      <c r="A316">
        <v>314</v>
      </c>
      <c r="B316">
        <v>11841854.8995448</v>
      </c>
      <c r="C316">
        <v>1740850.24063193</v>
      </c>
      <c r="D316">
        <v>2811364.99284471</v>
      </c>
      <c r="E316">
        <v>2855722.69469146</v>
      </c>
      <c r="F316">
        <v>673064.129414025</v>
      </c>
      <c r="G316">
        <v>3760852.84196267</v>
      </c>
    </row>
    <row r="317" spans="1:7">
      <c r="A317">
        <v>315</v>
      </c>
      <c r="B317">
        <v>11841861.2715766</v>
      </c>
      <c r="C317">
        <v>1742337.56565183</v>
      </c>
      <c r="D317">
        <v>2810826.50958925</v>
      </c>
      <c r="E317">
        <v>2855722.69469146</v>
      </c>
      <c r="F317">
        <v>672399.846919232</v>
      </c>
      <c r="G317">
        <v>3760574.65472482</v>
      </c>
    </row>
    <row r="318" spans="1:7">
      <c r="A318">
        <v>316</v>
      </c>
      <c r="B318">
        <v>11841844.6502316</v>
      </c>
      <c r="C318">
        <v>1740427.63725491</v>
      </c>
      <c r="D318">
        <v>2811444.94009989</v>
      </c>
      <c r="E318">
        <v>2855722.69469146</v>
      </c>
      <c r="F318">
        <v>673295.164670831</v>
      </c>
      <c r="G318">
        <v>3760954.21351454</v>
      </c>
    </row>
    <row r="319" spans="1:7">
      <c r="A319">
        <v>317</v>
      </c>
      <c r="B319">
        <v>11841920.1269435</v>
      </c>
      <c r="C319">
        <v>1745279.84603355</v>
      </c>
      <c r="D319">
        <v>2809951.28523031</v>
      </c>
      <c r="E319">
        <v>2855722.69469146</v>
      </c>
      <c r="F319">
        <v>670984.231979611</v>
      </c>
      <c r="G319">
        <v>3759982.0690086</v>
      </c>
    </row>
    <row r="320" spans="1:7">
      <c r="A320">
        <v>318</v>
      </c>
      <c r="B320">
        <v>11841868.3724347</v>
      </c>
      <c r="C320">
        <v>1739477.5944931</v>
      </c>
      <c r="D320">
        <v>2811735.26547448</v>
      </c>
      <c r="E320">
        <v>2855722.69469146</v>
      </c>
      <c r="F320">
        <v>673788.632169034</v>
      </c>
      <c r="G320">
        <v>3761144.18560666</v>
      </c>
    </row>
    <row r="321" spans="1:7">
      <c r="A321">
        <v>319</v>
      </c>
      <c r="B321">
        <v>11841939.2295062</v>
      </c>
      <c r="C321">
        <v>1735584.05242208</v>
      </c>
      <c r="D321">
        <v>2813124.43424957</v>
      </c>
      <c r="E321">
        <v>2855722.69469146</v>
      </c>
      <c r="F321">
        <v>675603.726635788</v>
      </c>
      <c r="G321">
        <v>3761904.32150729</v>
      </c>
    </row>
    <row r="322" spans="1:7">
      <c r="A322">
        <v>320</v>
      </c>
      <c r="B322">
        <v>11841809.7339895</v>
      </c>
      <c r="C322">
        <v>1742485.73477412</v>
      </c>
      <c r="D322">
        <v>2810781.8240866</v>
      </c>
      <c r="E322">
        <v>2855722.69469146</v>
      </c>
      <c r="F322">
        <v>672278.682397942</v>
      </c>
      <c r="G322">
        <v>3760540.79803935</v>
      </c>
    </row>
    <row r="323" spans="1:7">
      <c r="A323">
        <v>321</v>
      </c>
      <c r="B323">
        <v>11841844.1345018</v>
      </c>
      <c r="C323">
        <v>1743310.63789748</v>
      </c>
      <c r="D323">
        <v>2810541.94241842</v>
      </c>
      <c r="E323">
        <v>2855722.69469146</v>
      </c>
      <c r="F323">
        <v>671908.858082028</v>
      </c>
      <c r="G323">
        <v>3760360.0014124</v>
      </c>
    </row>
    <row r="324" spans="1:7">
      <c r="A324">
        <v>322</v>
      </c>
      <c r="B324">
        <v>11841842.4018321</v>
      </c>
      <c r="C324">
        <v>1742004.26127187</v>
      </c>
      <c r="D324">
        <v>2810949.86980912</v>
      </c>
      <c r="E324">
        <v>2855722.69469146</v>
      </c>
      <c r="F324">
        <v>672525.025249947</v>
      </c>
      <c r="G324">
        <v>3760640.55080976</v>
      </c>
    </row>
    <row r="325" spans="1:7">
      <c r="A325">
        <v>323</v>
      </c>
      <c r="B325">
        <v>11842044.5977722</v>
      </c>
      <c r="C325">
        <v>1742816.15640846</v>
      </c>
      <c r="D325">
        <v>2810924.90481678</v>
      </c>
      <c r="E325">
        <v>2855722.69469146</v>
      </c>
      <c r="F325">
        <v>672105.650217265</v>
      </c>
      <c r="G325">
        <v>3760475.19163823</v>
      </c>
    </row>
    <row r="326" spans="1:7">
      <c r="A326">
        <v>324</v>
      </c>
      <c r="B326">
        <v>11841847.312855</v>
      </c>
      <c r="C326">
        <v>1742970.87116737</v>
      </c>
      <c r="D326">
        <v>2810678.06676104</v>
      </c>
      <c r="E326">
        <v>2855722.69469146</v>
      </c>
      <c r="F326">
        <v>672032.070558945</v>
      </c>
      <c r="G326">
        <v>3760443.60967617</v>
      </c>
    </row>
    <row r="327" spans="1:7">
      <c r="A327">
        <v>325</v>
      </c>
      <c r="B327">
        <v>11841826.3466603</v>
      </c>
      <c r="C327">
        <v>1742889.61480044</v>
      </c>
      <c r="D327">
        <v>2810531.92391502</v>
      </c>
      <c r="E327">
        <v>2855722.69469146</v>
      </c>
      <c r="F327">
        <v>672213.930230556</v>
      </c>
      <c r="G327">
        <v>3760468.18302281</v>
      </c>
    </row>
    <row r="328" spans="1:7">
      <c r="A328">
        <v>326</v>
      </c>
      <c r="B328">
        <v>11841822.6544539</v>
      </c>
      <c r="C328">
        <v>1742604.55288044</v>
      </c>
      <c r="D328">
        <v>2810624.17632602</v>
      </c>
      <c r="E328">
        <v>2855722.69469146</v>
      </c>
      <c r="F328">
        <v>672339.045642564</v>
      </c>
      <c r="G328">
        <v>3760532.1849134</v>
      </c>
    </row>
    <row r="329" spans="1:7">
      <c r="A329">
        <v>327</v>
      </c>
      <c r="B329">
        <v>11841802.5010224</v>
      </c>
      <c r="C329">
        <v>1742302.06587675</v>
      </c>
      <c r="D329">
        <v>2810918.05003409</v>
      </c>
      <c r="E329">
        <v>2855722.69469146</v>
      </c>
      <c r="F329">
        <v>672292.436722031</v>
      </c>
      <c r="G329">
        <v>3760567.25369812</v>
      </c>
    </row>
    <row r="330" spans="1:7">
      <c r="A330">
        <v>328</v>
      </c>
      <c r="B330">
        <v>11841849.4453926</v>
      </c>
      <c r="C330">
        <v>1742533.87024141</v>
      </c>
      <c r="D330">
        <v>2810904.73167964</v>
      </c>
      <c r="E330">
        <v>2855722.69469146</v>
      </c>
      <c r="F330">
        <v>672163.727320857</v>
      </c>
      <c r="G330">
        <v>3760524.42145922</v>
      </c>
    </row>
    <row r="331" spans="1:7">
      <c r="A331">
        <v>329</v>
      </c>
      <c r="B331">
        <v>11841789.3085185</v>
      </c>
      <c r="C331">
        <v>1741294.18780531</v>
      </c>
      <c r="D331">
        <v>2811272.67898651</v>
      </c>
      <c r="E331">
        <v>2855722.69469146</v>
      </c>
      <c r="F331">
        <v>672732.430201897</v>
      </c>
      <c r="G331">
        <v>3760767.31683328</v>
      </c>
    </row>
    <row r="332" spans="1:7">
      <c r="A332">
        <v>330</v>
      </c>
      <c r="B332">
        <v>11841769.1721422</v>
      </c>
      <c r="C332">
        <v>1741699.10681677</v>
      </c>
      <c r="D332">
        <v>2811192.14509731</v>
      </c>
      <c r="E332">
        <v>2855722.69469146</v>
      </c>
      <c r="F332">
        <v>672497.321000042</v>
      </c>
      <c r="G332">
        <v>3760657.90453665</v>
      </c>
    </row>
    <row r="333" spans="1:7">
      <c r="A333">
        <v>331</v>
      </c>
      <c r="B333">
        <v>11841693.5349581</v>
      </c>
      <c r="C333">
        <v>1742514.75814764</v>
      </c>
      <c r="D333">
        <v>2810703.26766991</v>
      </c>
      <c r="E333">
        <v>2855722.69469146</v>
      </c>
      <c r="F333">
        <v>672205.189334172</v>
      </c>
      <c r="G333">
        <v>3760547.62511496</v>
      </c>
    </row>
    <row r="334" spans="1:7">
      <c r="A334">
        <v>332</v>
      </c>
      <c r="B334">
        <v>11841706.3324723</v>
      </c>
      <c r="C334">
        <v>1741789.47083425</v>
      </c>
      <c r="D334">
        <v>2810924.40409473</v>
      </c>
      <c r="E334">
        <v>2855722.69469146</v>
      </c>
      <c r="F334">
        <v>672570.106275582</v>
      </c>
      <c r="G334">
        <v>3760699.65657625</v>
      </c>
    </row>
    <row r="335" spans="1:7">
      <c r="A335">
        <v>333</v>
      </c>
      <c r="B335">
        <v>11841561.8397287</v>
      </c>
      <c r="C335">
        <v>1742870.14836988</v>
      </c>
      <c r="D335">
        <v>2810362.215311</v>
      </c>
      <c r="E335">
        <v>2855722.69469146</v>
      </c>
      <c r="F335">
        <v>672133.345090319</v>
      </c>
      <c r="G335">
        <v>3760473.43626606</v>
      </c>
    </row>
    <row r="336" spans="1:7">
      <c r="A336">
        <v>334</v>
      </c>
      <c r="B336">
        <v>11841565.0366296</v>
      </c>
      <c r="C336">
        <v>1742188.10735186</v>
      </c>
      <c r="D336">
        <v>2810569.39008677</v>
      </c>
      <c r="E336">
        <v>2855722.69469146</v>
      </c>
      <c r="F336">
        <v>672449.267553942</v>
      </c>
      <c r="G336">
        <v>3760635.57694557</v>
      </c>
    </row>
    <row r="337" spans="1:7">
      <c r="A337">
        <v>335</v>
      </c>
      <c r="B337">
        <v>11841569.9093103</v>
      </c>
      <c r="C337">
        <v>1742080.59156288</v>
      </c>
      <c r="D337">
        <v>2810595.31220556</v>
      </c>
      <c r="E337">
        <v>2855722.69469146</v>
      </c>
      <c r="F337">
        <v>672531.417285566</v>
      </c>
      <c r="G337">
        <v>3760639.89356489</v>
      </c>
    </row>
    <row r="338" spans="1:7">
      <c r="A338">
        <v>336</v>
      </c>
      <c r="B338">
        <v>11841494.8957304</v>
      </c>
      <c r="C338">
        <v>1744583.15916567</v>
      </c>
      <c r="D338">
        <v>2809623.04144899</v>
      </c>
      <c r="E338">
        <v>2855722.69469146</v>
      </c>
      <c r="F338">
        <v>671381.439503517</v>
      </c>
      <c r="G338">
        <v>3760184.56092077</v>
      </c>
    </row>
    <row r="339" spans="1:7">
      <c r="A339">
        <v>337</v>
      </c>
      <c r="B339">
        <v>11841547.9072458</v>
      </c>
      <c r="C339">
        <v>1744251.56926125</v>
      </c>
      <c r="D339">
        <v>2809705.37606019</v>
      </c>
      <c r="E339">
        <v>2855722.69469146</v>
      </c>
      <c r="F339">
        <v>671596.088921315</v>
      </c>
      <c r="G339">
        <v>3760272.17831159</v>
      </c>
    </row>
    <row r="340" spans="1:7">
      <c r="A340">
        <v>338</v>
      </c>
      <c r="B340">
        <v>11841480.4410291</v>
      </c>
      <c r="C340">
        <v>1747104.02639906</v>
      </c>
      <c r="D340">
        <v>2808713.83642354</v>
      </c>
      <c r="E340">
        <v>2855722.69469146</v>
      </c>
      <c r="F340">
        <v>670241.092356936</v>
      </c>
      <c r="G340">
        <v>3759698.79115809</v>
      </c>
    </row>
    <row r="341" spans="1:7">
      <c r="A341">
        <v>339</v>
      </c>
      <c r="B341">
        <v>11841498.7951004</v>
      </c>
      <c r="C341">
        <v>1746491.71354734</v>
      </c>
      <c r="D341">
        <v>2808875.51388561</v>
      </c>
      <c r="E341">
        <v>2855722.69469146</v>
      </c>
      <c r="F341">
        <v>670572.144144428</v>
      </c>
      <c r="G341">
        <v>3759836.72883154</v>
      </c>
    </row>
    <row r="342" spans="1:7">
      <c r="A342">
        <v>340</v>
      </c>
      <c r="B342">
        <v>11841537.513801</v>
      </c>
      <c r="C342">
        <v>1746843.66352019</v>
      </c>
      <c r="D342">
        <v>2808739.77531251</v>
      </c>
      <c r="E342">
        <v>2855722.69469146</v>
      </c>
      <c r="F342">
        <v>670425.567425926</v>
      </c>
      <c r="G342">
        <v>3759805.81285096</v>
      </c>
    </row>
    <row r="343" spans="1:7">
      <c r="A343">
        <v>341</v>
      </c>
      <c r="B343">
        <v>11841493.9168606</v>
      </c>
      <c r="C343">
        <v>1747604.24829935</v>
      </c>
      <c r="D343">
        <v>2808574.75920071</v>
      </c>
      <c r="E343">
        <v>2855722.69469146</v>
      </c>
      <c r="F343">
        <v>670001.830841675</v>
      </c>
      <c r="G343">
        <v>3759590.38382738</v>
      </c>
    </row>
    <row r="344" spans="1:7">
      <c r="A344">
        <v>342</v>
      </c>
      <c r="B344">
        <v>11841467.444976</v>
      </c>
      <c r="C344">
        <v>1746151.97725493</v>
      </c>
      <c r="D344">
        <v>2809096.08592327</v>
      </c>
      <c r="E344">
        <v>2855722.69469146</v>
      </c>
      <c r="F344">
        <v>670630.356588363</v>
      </c>
      <c r="G344">
        <v>3759866.330518</v>
      </c>
    </row>
    <row r="345" spans="1:7">
      <c r="A345">
        <v>343</v>
      </c>
      <c r="B345">
        <v>11841470.2174007</v>
      </c>
      <c r="C345">
        <v>1745237.94645079</v>
      </c>
      <c r="D345">
        <v>2809294.42406894</v>
      </c>
      <c r="E345">
        <v>2855722.69469146</v>
      </c>
      <c r="F345">
        <v>671128.460096835</v>
      </c>
      <c r="G345">
        <v>3760086.69209267</v>
      </c>
    </row>
    <row r="346" spans="1:7">
      <c r="A346">
        <v>344</v>
      </c>
      <c r="B346">
        <v>11841471.6755454</v>
      </c>
      <c r="C346">
        <v>1747898.36262246</v>
      </c>
      <c r="D346">
        <v>2808496.80497937</v>
      </c>
      <c r="E346">
        <v>2855722.69469146</v>
      </c>
      <c r="F346">
        <v>669824.390160537</v>
      </c>
      <c r="G346">
        <v>3759529.42309162</v>
      </c>
    </row>
    <row r="347" spans="1:7">
      <c r="A347">
        <v>345</v>
      </c>
      <c r="B347">
        <v>11841444.7484481</v>
      </c>
      <c r="C347">
        <v>1742807.87830002</v>
      </c>
      <c r="D347">
        <v>2810171.95234793</v>
      </c>
      <c r="E347">
        <v>2855722.69469146</v>
      </c>
      <c r="F347">
        <v>672214.829626176</v>
      </c>
      <c r="G347">
        <v>3760527.39348249</v>
      </c>
    </row>
    <row r="348" spans="1:7">
      <c r="A348">
        <v>346</v>
      </c>
      <c r="B348">
        <v>11841474.2050485</v>
      </c>
      <c r="C348">
        <v>1742608.39410817</v>
      </c>
      <c r="D348">
        <v>2810231.77387562</v>
      </c>
      <c r="E348">
        <v>2855722.69469146</v>
      </c>
      <c r="F348">
        <v>672352.189190035</v>
      </c>
      <c r="G348">
        <v>3760559.15318322</v>
      </c>
    </row>
    <row r="349" spans="1:7">
      <c r="A349">
        <v>347</v>
      </c>
      <c r="B349">
        <v>11841474.5523018</v>
      </c>
      <c r="C349">
        <v>1742141.8110019</v>
      </c>
      <c r="D349">
        <v>2810421.36369185</v>
      </c>
      <c r="E349">
        <v>2855722.69469146</v>
      </c>
      <c r="F349">
        <v>672530.930789738</v>
      </c>
      <c r="G349">
        <v>3760657.75212689</v>
      </c>
    </row>
    <row r="350" spans="1:7">
      <c r="A350">
        <v>348</v>
      </c>
      <c r="B350">
        <v>11841448.8633854</v>
      </c>
      <c r="C350">
        <v>1744014.72615553</v>
      </c>
      <c r="D350">
        <v>2809756.58028572</v>
      </c>
      <c r="E350">
        <v>2855722.69469146</v>
      </c>
      <c r="F350">
        <v>671679.708243644</v>
      </c>
      <c r="G350">
        <v>3760275.15400901</v>
      </c>
    </row>
    <row r="351" spans="1:7">
      <c r="A351">
        <v>349</v>
      </c>
      <c r="B351">
        <v>11841478.6949749</v>
      </c>
      <c r="C351">
        <v>1742261.33371503</v>
      </c>
      <c r="D351">
        <v>2810396.95308068</v>
      </c>
      <c r="E351">
        <v>2855722.69469146</v>
      </c>
      <c r="F351">
        <v>672456.821845498</v>
      </c>
      <c r="G351">
        <v>3760640.89164226</v>
      </c>
    </row>
    <row r="352" spans="1:7">
      <c r="A352">
        <v>350</v>
      </c>
      <c r="B352">
        <v>11841455.7146463</v>
      </c>
      <c r="C352">
        <v>1741568.57537415</v>
      </c>
      <c r="D352">
        <v>2810423.50154832</v>
      </c>
      <c r="E352">
        <v>2855722.69469146</v>
      </c>
      <c r="F352">
        <v>672957.479447148</v>
      </c>
      <c r="G352">
        <v>3760783.46358518</v>
      </c>
    </row>
    <row r="353" spans="1:7">
      <c r="A353">
        <v>351</v>
      </c>
      <c r="B353">
        <v>11841460.8892009</v>
      </c>
      <c r="C353">
        <v>1743087.93914813</v>
      </c>
      <c r="D353">
        <v>2810124.57003283</v>
      </c>
      <c r="E353">
        <v>2855722.69469146</v>
      </c>
      <c r="F353">
        <v>672066.529581683</v>
      </c>
      <c r="G353">
        <v>3760459.1557468</v>
      </c>
    </row>
    <row r="354" spans="1:7">
      <c r="A354">
        <v>352</v>
      </c>
      <c r="B354">
        <v>11841495.766017</v>
      </c>
      <c r="C354">
        <v>1744456.50400253</v>
      </c>
      <c r="D354">
        <v>2809683.05792492</v>
      </c>
      <c r="E354">
        <v>2855722.69469146</v>
      </c>
      <c r="F354">
        <v>671430.874944477</v>
      </c>
      <c r="G354">
        <v>3760202.63445358</v>
      </c>
    </row>
    <row r="355" spans="1:7">
      <c r="A355">
        <v>353</v>
      </c>
      <c r="B355">
        <v>11841445.9474643</v>
      </c>
      <c r="C355">
        <v>1741753.35403941</v>
      </c>
      <c r="D355">
        <v>2810502.96437082</v>
      </c>
      <c r="E355">
        <v>2855722.69469146</v>
      </c>
      <c r="F355">
        <v>672729.592782134</v>
      </c>
      <c r="G355">
        <v>3760737.34158044</v>
      </c>
    </row>
    <row r="356" spans="1:7">
      <c r="A356">
        <v>354</v>
      </c>
      <c r="B356">
        <v>11841472.9250441</v>
      </c>
      <c r="C356">
        <v>1739621.02642916</v>
      </c>
      <c r="D356">
        <v>2811092.88876932</v>
      </c>
      <c r="E356">
        <v>2855722.69469146</v>
      </c>
      <c r="F356">
        <v>673852.110760124</v>
      </c>
      <c r="G356">
        <v>3761184.20439406</v>
      </c>
    </row>
    <row r="357" spans="1:7">
      <c r="A357">
        <v>355</v>
      </c>
      <c r="B357">
        <v>11841479.3166636</v>
      </c>
      <c r="C357">
        <v>1742751.47089255</v>
      </c>
      <c r="D357">
        <v>2810199.52222639</v>
      </c>
      <c r="E357">
        <v>2855722.69469146</v>
      </c>
      <c r="F357">
        <v>672259.446774796</v>
      </c>
      <c r="G357">
        <v>3760546.18207839</v>
      </c>
    </row>
    <row r="358" spans="1:7">
      <c r="A358">
        <v>356</v>
      </c>
      <c r="B358">
        <v>11841461.0642836</v>
      </c>
      <c r="C358">
        <v>1743237.59125159</v>
      </c>
      <c r="D358">
        <v>2809753.83034055</v>
      </c>
      <c r="E358">
        <v>2855722.69469146</v>
      </c>
      <c r="F358">
        <v>672269.089136851</v>
      </c>
      <c r="G358">
        <v>3760477.85886319</v>
      </c>
    </row>
    <row r="359" spans="1:7">
      <c r="A359">
        <v>357</v>
      </c>
      <c r="B359">
        <v>11841500.0669848</v>
      </c>
      <c r="C359">
        <v>1742337.77320146</v>
      </c>
      <c r="D359">
        <v>2810352.82208351</v>
      </c>
      <c r="E359">
        <v>2855722.69469146</v>
      </c>
      <c r="F359">
        <v>672451.723981314</v>
      </c>
      <c r="G359">
        <v>3760635.05302704</v>
      </c>
    </row>
    <row r="360" spans="1:7">
      <c r="A360">
        <v>358</v>
      </c>
      <c r="B360">
        <v>11841422.4627931</v>
      </c>
      <c r="C360">
        <v>1744077.46810613</v>
      </c>
      <c r="D360">
        <v>2809753.15734388</v>
      </c>
      <c r="E360">
        <v>2855722.69469146</v>
      </c>
      <c r="F360">
        <v>671588.267609765</v>
      </c>
      <c r="G360">
        <v>3760280.87504185</v>
      </c>
    </row>
    <row r="361" spans="1:7">
      <c r="A361">
        <v>359</v>
      </c>
      <c r="B361">
        <v>11841443.124601</v>
      </c>
      <c r="C361">
        <v>1743908.25516156</v>
      </c>
      <c r="D361">
        <v>2809715.45353764</v>
      </c>
      <c r="E361">
        <v>2855722.69469146</v>
      </c>
      <c r="F361">
        <v>671739.590284216</v>
      </c>
      <c r="G361">
        <v>3760357.13092616</v>
      </c>
    </row>
    <row r="362" spans="1:7">
      <c r="A362">
        <v>360</v>
      </c>
      <c r="B362">
        <v>11841442.1995735</v>
      </c>
      <c r="C362">
        <v>1743682.46978737</v>
      </c>
      <c r="D362">
        <v>2809951.36619107</v>
      </c>
      <c r="E362">
        <v>2855722.69469146</v>
      </c>
      <c r="F362">
        <v>671749.92463287</v>
      </c>
      <c r="G362">
        <v>3760335.7442707</v>
      </c>
    </row>
    <row r="363" spans="1:7">
      <c r="A363">
        <v>361</v>
      </c>
      <c r="B363">
        <v>11841419.0635327</v>
      </c>
      <c r="C363">
        <v>1743394.31999471</v>
      </c>
      <c r="D363">
        <v>2809938.99929459</v>
      </c>
      <c r="E363">
        <v>2855722.69469146</v>
      </c>
      <c r="F363">
        <v>671939.845253098</v>
      </c>
      <c r="G363">
        <v>3760423.20429884</v>
      </c>
    </row>
    <row r="364" spans="1:7">
      <c r="A364">
        <v>362</v>
      </c>
      <c r="B364">
        <v>11841485.5899745</v>
      </c>
      <c r="C364">
        <v>1744139.87553982</v>
      </c>
      <c r="D364">
        <v>2809817.06603573</v>
      </c>
      <c r="E364">
        <v>2855722.69469146</v>
      </c>
      <c r="F364">
        <v>671522.427978321</v>
      </c>
      <c r="G364">
        <v>3760283.52572922</v>
      </c>
    </row>
    <row r="365" spans="1:7">
      <c r="A365">
        <v>363</v>
      </c>
      <c r="B365">
        <v>11841455.7736897</v>
      </c>
      <c r="C365">
        <v>1743723.75063547</v>
      </c>
      <c r="D365">
        <v>2809843.08605451</v>
      </c>
      <c r="E365">
        <v>2855722.69469146</v>
      </c>
      <c r="F365">
        <v>671811.861469913</v>
      </c>
      <c r="G365">
        <v>3760354.38083831</v>
      </c>
    </row>
    <row r="366" spans="1:7">
      <c r="A366">
        <v>364</v>
      </c>
      <c r="B366">
        <v>11841449.4216168</v>
      </c>
      <c r="C366">
        <v>1743580.20457715</v>
      </c>
      <c r="D366">
        <v>2809745.4625321</v>
      </c>
      <c r="E366">
        <v>2855722.69469146</v>
      </c>
      <c r="F366">
        <v>671974.026540988</v>
      </c>
      <c r="G366">
        <v>3760427.03327514</v>
      </c>
    </row>
    <row r="367" spans="1:7">
      <c r="A367">
        <v>365</v>
      </c>
      <c r="B367">
        <v>11841437.0324356</v>
      </c>
      <c r="C367">
        <v>1744054.77450609</v>
      </c>
      <c r="D367">
        <v>2809748.34308118</v>
      </c>
      <c r="E367">
        <v>2855722.69469146</v>
      </c>
      <c r="F367">
        <v>671618.92826298</v>
      </c>
      <c r="G367">
        <v>3760292.29189385</v>
      </c>
    </row>
    <row r="368" spans="1:7">
      <c r="A368">
        <v>366</v>
      </c>
      <c r="B368">
        <v>11841432.0343516</v>
      </c>
      <c r="C368">
        <v>1742690.1343789</v>
      </c>
      <c r="D368">
        <v>2810071.54344958</v>
      </c>
      <c r="E368">
        <v>2855722.69469146</v>
      </c>
      <c r="F368">
        <v>672335.984600733</v>
      </c>
      <c r="G368">
        <v>3760611.67723098</v>
      </c>
    </row>
    <row r="369" spans="1:7">
      <c r="A369">
        <v>367</v>
      </c>
      <c r="B369">
        <v>11841417.8272642</v>
      </c>
      <c r="C369">
        <v>1742726.78861966</v>
      </c>
      <c r="D369">
        <v>2810222.76177233</v>
      </c>
      <c r="E369">
        <v>2855722.69469146</v>
      </c>
      <c r="F369">
        <v>672216.585348077</v>
      </c>
      <c r="G369">
        <v>3760528.99683267</v>
      </c>
    </row>
    <row r="370" spans="1:7">
      <c r="A370">
        <v>368</v>
      </c>
      <c r="B370">
        <v>11841446.760962</v>
      </c>
      <c r="C370">
        <v>1742788.85898684</v>
      </c>
      <c r="D370">
        <v>2810227.891549</v>
      </c>
      <c r="E370">
        <v>2855722.69469146</v>
      </c>
      <c r="F370">
        <v>672222.30179318</v>
      </c>
      <c r="G370">
        <v>3760485.01394147</v>
      </c>
    </row>
    <row r="371" spans="1:7">
      <c r="A371">
        <v>369</v>
      </c>
      <c r="B371">
        <v>11841427.0161046</v>
      </c>
      <c r="C371">
        <v>1742039.82732807</v>
      </c>
      <c r="D371">
        <v>2810388.89451169</v>
      </c>
      <c r="E371">
        <v>2855722.69469146</v>
      </c>
      <c r="F371">
        <v>672590.951784425</v>
      </c>
      <c r="G371">
        <v>3760684.64778895</v>
      </c>
    </row>
    <row r="372" spans="1:7">
      <c r="A372">
        <v>370</v>
      </c>
      <c r="B372">
        <v>11841472.6706105</v>
      </c>
      <c r="C372">
        <v>1743174.69829115</v>
      </c>
      <c r="D372">
        <v>2810123.77795674</v>
      </c>
      <c r="E372">
        <v>2855722.69469146</v>
      </c>
      <c r="F372">
        <v>672023.289286131</v>
      </c>
      <c r="G372">
        <v>3760428.210385</v>
      </c>
    </row>
    <row r="373" spans="1:7">
      <c r="A373">
        <v>371</v>
      </c>
      <c r="B373">
        <v>11841418.8771963</v>
      </c>
      <c r="C373">
        <v>1743290.02374766</v>
      </c>
      <c r="D373">
        <v>2810057.40930425</v>
      </c>
      <c r="E373">
        <v>2855722.69469146</v>
      </c>
      <c r="F373">
        <v>671944.980287922</v>
      </c>
      <c r="G373">
        <v>3760403.76916499</v>
      </c>
    </row>
    <row r="374" spans="1:7">
      <c r="A374">
        <v>372</v>
      </c>
      <c r="B374">
        <v>11841422.0125227</v>
      </c>
      <c r="C374">
        <v>1742126.36442708</v>
      </c>
      <c r="D374">
        <v>2810448.59277042</v>
      </c>
      <c r="E374">
        <v>2855722.69469146</v>
      </c>
      <c r="F374">
        <v>672482.010190771</v>
      </c>
      <c r="G374">
        <v>3760642.35044299</v>
      </c>
    </row>
    <row r="375" spans="1:7">
      <c r="A375">
        <v>373</v>
      </c>
      <c r="B375">
        <v>11841413.4073997</v>
      </c>
      <c r="C375">
        <v>1742174.00012798</v>
      </c>
      <c r="D375">
        <v>2810406.32721793</v>
      </c>
      <c r="E375">
        <v>2855722.69469146</v>
      </c>
      <c r="F375">
        <v>672474.821579342</v>
      </c>
      <c r="G375">
        <v>3760635.56378304</v>
      </c>
    </row>
    <row r="376" spans="1:7">
      <c r="A376">
        <v>374</v>
      </c>
      <c r="B376">
        <v>11841429.7793349</v>
      </c>
      <c r="C376">
        <v>1741814.24866177</v>
      </c>
      <c r="D376">
        <v>2810537.53849651</v>
      </c>
      <c r="E376">
        <v>2855722.69469146</v>
      </c>
      <c r="F376">
        <v>672647.436271784</v>
      </c>
      <c r="G376">
        <v>3760707.86121343</v>
      </c>
    </row>
    <row r="377" spans="1:7">
      <c r="A377">
        <v>375</v>
      </c>
      <c r="B377">
        <v>11841411.5463304</v>
      </c>
      <c r="C377">
        <v>1743170.2508902</v>
      </c>
      <c r="D377">
        <v>2810099.16920763</v>
      </c>
      <c r="E377">
        <v>2855722.69469146</v>
      </c>
      <c r="F377">
        <v>671986.128925314</v>
      </c>
      <c r="G377">
        <v>3760433.30261576</v>
      </c>
    </row>
    <row r="378" spans="1:7">
      <c r="A378">
        <v>376</v>
      </c>
      <c r="B378">
        <v>11841418.9207774</v>
      </c>
      <c r="C378">
        <v>1743092.01724554</v>
      </c>
      <c r="D378">
        <v>2810158.82859768</v>
      </c>
      <c r="E378">
        <v>2855722.69469146</v>
      </c>
      <c r="F378">
        <v>671995.580728119</v>
      </c>
      <c r="G378">
        <v>3760449.79951456</v>
      </c>
    </row>
    <row r="379" spans="1:7">
      <c r="A379">
        <v>377</v>
      </c>
      <c r="B379">
        <v>11841440.0717536</v>
      </c>
      <c r="C379">
        <v>1743050.16809229</v>
      </c>
      <c r="D379">
        <v>2810266.49417322</v>
      </c>
      <c r="E379">
        <v>2855722.69469146</v>
      </c>
      <c r="F379">
        <v>671955.321561781</v>
      </c>
      <c r="G379">
        <v>3760445.39323489</v>
      </c>
    </row>
    <row r="380" spans="1:7">
      <c r="A380">
        <v>378</v>
      </c>
      <c r="B380">
        <v>11841402.9370258</v>
      </c>
      <c r="C380">
        <v>1742321.23724585</v>
      </c>
      <c r="D380">
        <v>2810333.70533539</v>
      </c>
      <c r="E380">
        <v>2855722.69469146</v>
      </c>
      <c r="F380">
        <v>672420.186408812</v>
      </c>
      <c r="G380">
        <v>3760605.11334434</v>
      </c>
    </row>
    <row r="381" spans="1:7">
      <c r="A381">
        <v>379</v>
      </c>
      <c r="B381">
        <v>11841434.480685</v>
      </c>
      <c r="C381">
        <v>1742573.22976103</v>
      </c>
      <c r="D381">
        <v>2810313.17717447</v>
      </c>
      <c r="E381">
        <v>2855722.69469146</v>
      </c>
      <c r="F381">
        <v>672265.212560892</v>
      </c>
      <c r="G381">
        <v>3760560.16649719</v>
      </c>
    </row>
    <row r="382" spans="1:7">
      <c r="A382">
        <v>380</v>
      </c>
      <c r="B382">
        <v>11841409.6443717</v>
      </c>
      <c r="C382">
        <v>1742694.80048008</v>
      </c>
      <c r="D382">
        <v>2810264.2022072</v>
      </c>
      <c r="E382">
        <v>2855722.69469146</v>
      </c>
      <c r="F382">
        <v>672213.080355247</v>
      </c>
      <c r="G382">
        <v>3760514.86663771</v>
      </c>
    </row>
    <row r="383" spans="1:7">
      <c r="A383">
        <v>381</v>
      </c>
      <c r="B383">
        <v>11841416.8204052</v>
      </c>
      <c r="C383">
        <v>1741586.79731245</v>
      </c>
      <c r="D383">
        <v>2810555.40665407</v>
      </c>
      <c r="E383">
        <v>2855722.69469146</v>
      </c>
      <c r="F383">
        <v>672781.975073663</v>
      </c>
      <c r="G383">
        <v>3760769.94667353</v>
      </c>
    </row>
    <row r="384" spans="1:7">
      <c r="A384">
        <v>382</v>
      </c>
      <c r="B384">
        <v>11841409.6109128</v>
      </c>
      <c r="C384">
        <v>1742337.82167455</v>
      </c>
      <c r="D384">
        <v>2810336.19828379</v>
      </c>
      <c r="E384">
        <v>2855722.69469146</v>
      </c>
      <c r="F384">
        <v>672410.149589771</v>
      </c>
      <c r="G384">
        <v>3760602.74667324</v>
      </c>
    </row>
    <row r="385" spans="1:7">
      <c r="A385">
        <v>383</v>
      </c>
      <c r="B385">
        <v>11841402.4610977</v>
      </c>
      <c r="C385">
        <v>1741650.40110047</v>
      </c>
      <c r="D385">
        <v>2810500.37273313</v>
      </c>
      <c r="E385">
        <v>2855722.69469146</v>
      </c>
      <c r="F385">
        <v>672781.172068177</v>
      </c>
      <c r="G385">
        <v>3760747.82050445</v>
      </c>
    </row>
    <row r="386" spans="1:7">
      <c r="A386">
        <v>384</v>
      </c>
      <c r="B386">
        <v>11841402.4337689</v>
      </c>
      <c r="C386">
        <v>1741795.90104591</v>
      </c>
      <c r="D386">
        <v>2810455.9654359</v>
      </c>
      <c r="E386">
        <v>2855722.69469146</v>
      </c>
      <c r="F386">
        <v>672706.53262643</v>
      </c>
      <c r="G386">
        <v>3760721.33996915</v>
      </c>
    </row>
    <row r="387" spans="1:7">
      <c r="A387">
        <v>385</v>
      </c>
      <c r="B387">
        <v>11841409.2030956</v>
      </c>
      <c r="C387">
        <v>1740100.98344057</v>
      </c>
      <c r="D387">
        <v>2810999.817189</v>
      </c>
      <c r="E387">
        <v>2855722.69469146</v>
      </c>
      <c r="F387">
        <v>673524.116622046</v>
      </c>
      <c r="G387">
        <v>3761061.59115251</v>
      </c>
    </row>
    <row r="388" spans="1:7">
      <c r="A388">
        <v>386</v>
      </c>
      <c r="B388">
        <v>11841402.9554028</v>
      </c>
      <c r="C388">
        <v>1742617.09363709</v>
      </c>
      <c r="D388">
        <v>2810173.26527478</v>
      </c>
      <c r="E388">
        <v>2855722.69469146</v>
      </c>
      <c r="F388">
        <v>672325.119304116</v>
      </c>
      <c r="G388">
        <v>3760564.78249532</v>
      </c>
    </row>
    <row r="389" spans="1:7">
      <c r="A389">
        <v>387</v>
      </c>
      <c r="B389">
        <v>11841410.6638546</v>
      </c>
      <c r="C389">
        <v>1744342.19832005</v>
      </c>
      <c r="D389">
        <v>2809622.45936413</v>
      </c>
      <c r="E389">
        <v>2855722.69469146</v>
      </c>
      <c r="F389">
        <v>671511.727253286</v>
      </c>
      <c r="G389">
        <v>3760211.58422571</v>
      </c>
    </row>
    <row r="390" spans="1:7">
      <c r="A390">
        <v>388</v>
      </c>
      <c r="B390">
        <v>11841411.3022549</v>
      </c>
      <c r="C390">
        <v>1741496.57754082</v>
      </c>
      <c r="D390">
        <v>2810542.78345027</v>
      </c>
      <c r="E390">
        <v>2855722.69469146</v>
      </c>
      <c r="F390">
        <v>672863.663233479</v>
      </c>
      <c r="G390">
        <v>3760785.58333889</v>
      </c>
    </row>
    <row r="391" spans="1:7">
      <c r="A391">
        <v>389</v>
      </c>
      <c r="B391">
        <v>11841382.6510607</v>
      </c>
      <c r="C391">
        <v>1740939.23434887</v>
      </c>
      <c r="D391">
        <v>2810726.72399376</v>
      </c>
      <c r="E391">
        <v>2855722.69469146</v>
      </c>
      <c r="F391">
        <v>673118.154476208</v>
      </c>
      <c r="G391">
        <v>3760875.84355042</v>
      </c>
    </row>
    <row r="392" spans="1:7">
      <c r="A392">
        <v>390</v>
      </c>
      <c r="B392">
        <v>11841392.5435814</v>
      </c>
      <c r="C392">
        <v>1740989.29712622</v>
      </c>
      <c r="D392">
        <v>2810758.09859586</v>
      </c>
      <c r="E392">
        <v>2855722.69469146</v>
      </c>
      <c r="F392">
        <v>673063.569583016</v>
      </c>
      <c r="G392">
        <v>3760858.88358489</v>
      </c>
    </row>
    <row r="393" spans="1:7">
      <c r="A393">
        <v>391</v>
      </c>
      <c r="B393">
        <v>11841367.0988731</v>
      </c>
      <c r="C393">
        <v>1741061.48717076</v>
      </c>
      <c r="D393">
        <v>2810625.38554399</v>
      </c>
      <c r="E393">
        <v>2855722.69469146</v>
      </c>
      <c r="F393">
        <v>673094.043520445</v>
      </c>
      <c r="G393">
        <v>3760863.48794646</v>
      </c>
    </row>
    <row r="394" spans="1:7">
      <c r="A394">
        <v>392</v>
      </c>
      <c r="B394">
        <v>11841378.4140976</v>
      </c>
      <c r="C394">
        <v>1741287.94201848</v>
      </c>
      <c r="D394">
        <v>2810589.0625961</v>
      </c>
      <c r="E394">
        <v>2855722.69469146</v>
      </c>
      <c r="F394">
        <v>672972.744349274</v>
      </c>
      <c r="G394">
        <v>3760805.97044232</v>
      </c>
    </row>
    <row r="395" spans="1:7">
      <c r="A395">
        <v>393</v>
      </c>
      <c r="B395">
        <v>11841353.8684342</v>
      </c>
      <c r="C395">
        <v>1741100.90940547</v>
      </c>
      <c r="D395">
        <v>2810541.88446128</v>
      </c>
      <c r="E395">
        <v>2855722.69469146</v>
      </c>
      <c r="F395">
        <v>673131.366555303</v>
      </c>
      <c r="G395">
        <v>3760857.01332071</v>
      </c>
    </row>
    <row r="396" spans="1:7">
      <c r="A396">
        <v>394</v>
      </c>
      <c r="B396">
        <v>11841361.4664885</v>
      </c>
      <c r="C396">
        <v>1741203.7704261</v>
      </c>
      <c r="D396">
        <v>2810542.37928907</v>
      </c>
      <c r="E396">
        <v>2855722.69469146</v>
      </c>
      <c r="F396">
        <v>673072.983926638</v>
      </c>
      <c r="G396">
        <v>3760819.63815519</v>
      </c>
    </row>
    <row r="397" spans="1:7">
      <c r="A397">
        <v>395</v>
      </c>
      <c r="B397">
        <v>11841350.2601376</v>
      </c>
      <c r="C397">
        <v>1740915.81652664</v>
      </c>
      <c r="D397">
        <v>2810464.200221</v>
      </c>
      <c r="E397">
        <v>2855722.69469146</v>
      </c>
      <c r="F397">
        <v>673328.293972323</v>
      </c>
      <c r="G397">
        <v>3760919.25472616</v>
      </c>
    </row>
    <row r="398" spans="1:7">
      <c r="A398">
        <v>396</v>
      </c>
      <c r="B398">
        <v>11841358.634101</v>
      </c>
      <c r="C398">
        <v>1740701.62825249</v>
      </c>
      <c r="D398">
        <v>2810539.43958944</v>
      </c>
      <c r="E398">
        <v>2855722.69469146</v>
      </c>
      <c r="F398">
        <v>673435.863313372</v>
      </c>
      <c r="G398">
        <v>3760959.00825428</v>
      </c>
    </row>
    <row r="399" spans="1:7">
      <c r="A399">
        <v>397</v>
      </c>
      <c r="B399">
        <v>11841357.8191041</v>
      </c>
      <c r="C399">
        <v>1741131.1652575</v>
      </c>
      <c r="D399">
        <v>2810285.76096048</v>
      </c>
      <c r="E399">
        <v>2855722.69469146</v>
      </c>
      <c r="F399">
        <v>673320.515276989</v>
      </c>
      <c r="G399">
        <v>3760897.68291771</v>
      </c>
    </row>
    <row r="400" spans="1:7">
      <c r="A400">
        <v>398</v>
      </c>
      <c r="B400">
        <v>11841364.3996174</v>
      </c>
      <c r="C400">
        <v>1740350.65471483</v>
      </c>
      <c r="D400">
        <v>2810651.00432289</v>
      </c>
      <c r="E400">
        <v>2855722.69469146</v>
      </c>
      <c r="F400">
        <v>673608.868780655</v>
      </c>
      <c r="G400">
        <v>3761031.17710758</v>
      </c>
    </row>
    <row r="401" spans="1:7">
      <c r="A401">
        <v>399</v>
      </c>
      <c r="B401">
        <v>11841349.4398131</v>
      </c>
      <c r="C401">
        <v>1740615.93701204</v>
      </c>
      <c r="D401">
        <v>2810473.75815357</v>
      </c>
      <c r="E401">
        <v>2855722.69469146</v>
      </c>
      <c r="F401">
        <v>673532.369124802</v>
      </c>
      <c r="G401">
        <v>3761004.68083126</v>
      </c>
    </row>
    <row r="402" spans="1:7">
      <c r="A402">
        <v>400</v>
      </c>
      <c r="B402">
        <v>11841358.7385504</v>
      </c>
      <c r="C402">
        <v>1740261.76393777</v>
      </c>
      <c r="D402">
        <v>2810585.03803522</v>
      </c>
      <c r="E402">
        <v>2855722.69469146</v>
      </c>
      <c r="F402">
        <v>673705.855289234</v>
      </c>
      <c r="G402">
        <v>3761083.3865967</v>
      </c>
    </row>
    <row r="403" spans="1:7">
      <c r="A403">
        <v>401</v>
      </c>
      <c r="B403">
        <v>11841355.3060127</v>
      </c>
      <c r="C403">
        <v>1739526.93720665</v>
      </c>
      <c r="D403">
        <v>2810865.80705215</v>
      </c>
      <c r="E403">
        <v>2855722.69469146</v>
      </c>
      <c r="F403">
        <v>674027.484677153</v>
      </c>
      <c r="G403">
        <v>3761212.38238527</v>
      </c>
    </row>
    <row r="404" spans="1:7">
      <c r="A404">
        <v>402</v>
      </c>
      <c r="B404">
        <v>11841357.7223787</v>
      </c>
      <c r="C404">
        <v>1740328.33574886</v>
      </c>
      <c r="D404">
        <v>2810579.63443281</v>
      </c>
      <c r="E404">
        <v>2855722.69469146</v>
      </c>
      <c r="F404">
        <v>673665.48003457</v>
      </c>
      <c r="G404">
        <v>3761061.57747097</v>
      </c>
    </row>
    <row r="405" spans="1:7">
      <c r="A405">
        <v>403</v>
      </c>
      <c r="B405">
        <v>11841339.2766073</v>
      </c>
      <c r="C405">
        <v>1740738.9538522</v>
      </c>
      <c r="D405">
        <v>2810470.18829142</v>
      </c>
      <c r="E405">
        <v>2855722.69469146</v>
      </c>
      <c r="F405">
        <v>673429.335008967</v>
      </c>
      <c r="G405">
        <v>3760978.10476328</v>
      </c>
    </row>
    <row r="406" spans="1:7">
      <c r="A406">
        <v>404</v>
      </c>
      <c r="B406">
        <v>11841344.7586141</v>
      </c>
      <c r="C406">
        <v>1740415.70101183</v>
      </c>
      <c r="D406">
        <v>2810563.73116071</v>
      </c>
      <c r="E406">
        <v>2855722.69469146</v>
      </c>
      <c r="F406">
        <v>673600.158100191</v>
      </c>
      <c r="G406">
        <v>3761042.47364996</v>
      </c>
    </row>
    <row r="407" spans="1:7">
      <c r="A407">
        <v>405</v>
      </c>
      <c r="B407">
        <v>11841343.9184477</v>
      </c>
      <c r="C407">
        <v>1740810.75933963</v>
      </c>
      <c r="D407">
        <v>2810385.02653731</v>
      </c>
      <c r="E407">
        <v>2855722.69469146</v>
      </c>
      <c r="F407">
        <v>673438.355867271</v>
      </c>
      <c r="G407">
        <v>3760987.08201206</v>
      </c>
    </row>
    <row r="408" spans="1:7">
      <c r="A408">
        <v>406</v>
      </c>
      <c r="B408">
        <v>11841345.6463939</v>
      </c>
      <c r="C408">
        <v>1741191.83358412</v>
      </c>
      <c r="D408">
        <v>2810332.58670605</v>
      </c>
      <c r="E408">
        <v>2855722.69469146</v>
      </c>
      <c r="F408">
        <v>673210.14204926</v>
      </c>
      <c r="G408">
        <v>3760888.38936306</v>
      </c>
    </row>
    <row r="409" spans="1:7">
      <c r="A409">
        <v>407</v>
      </c>
      <c r="B409">
        <v>11841350.4341606</v>
      </c>
      <c r="C409">
        <v>1740027.4813318</v>
      </c>
      <c r="D409">
        <v>2810648.66834501</v>
      </c>
      <c r="E409">
        <v>2855722.69469146</v>
      </c>
      <c r="F409">
        <v>673805.769247545</v>
      </c>
      <c r="G409">
        <v>3761145.82054483</v>
      </c>
    </row>
    <row r="410" spans="1:7">
      <c r="A410">
        <v>408</v>
      </c>
      <c r="B410">
        <v>11841337.0981817</v>
      </c>
      <c r="C410">
        <v>1740127.19338396</v>
      </c>
      <c r="D410">
        <v>2810667.03806126</v>
      </c>
      <c r="E410">
        <v>2855722.69469146</v>
      </c>
      <c r="F410">
        <v>673718.040071979</v>
      </c>
      <c r="G410">
        <v>3761102.131973</v>
      </c>
    </row>
    <row r="411" spans="1:7">
      <c r="A411">
        <v>409</v>
      </c>
      <c r="B411">
        <v>11841345.8273805</v>
      </c>
      <c r="C411">
        <v>1741459.86569011</v>
      </c>
      <c r="D411">
        <v>2810282.23345646</v>
      </c>
      <c r="E411">
        <v>2855722.69469146</v>
      </c>
      <c r="F411">
        <v>673037.99380165</v>
      </c>
      <c r="G411">
        <v>3760843.03974086</v>
      </c>
    </row>
    <row r="412" spans="1:7">
      <c r="A412">
        <v>410</v>
      </c>
      <c r="B412">
        <v>11841333.1713224</v>
      </c>
      <c r="C412">
        <v>1740378.91249703</v>
      </c>
      <c r="D412">
        <v>2810614.48737624</v>
      </c>
      <c r="E412">
        <v>2855722.69469146</v>
      </c>
      <c r="F412">
        <v>673577.376667785</v>
      </c>
      <c r="G412">
        <v>3761039.70008989</v>
      </c>
    </row>
    <row r="413" spans="1:7">
      <c r="A413">
        <v>411</v>
      </c>
      <c r="B413">
        <v>11841345.8548657</v>
      </c>
      <c r="C413">
        <v>1741036.43082359</v>
      </c>
      <c r="D413">
        <v>2810437.66035136</v>
      </c>
      <c r="E413">
        <v>2855722.69469146</v>
      </c>
      <c r="F413">
        <v>673253.60750211</v>
      </c>
      <c r="G413">
        <v>3760895.46149718</v>
      </c>
    </row>
    <row r="414" spans="1:7">
      <c r="A414">
        <v>412</v>
      </c>
      <c r="B414">
        <v>11841339.4604956</v>
      </c>
      <c r="C414">
        <v>1741825.78674932</v>
      </c>
      <c r="D414">
        <v>2810146.43933643</v>
      </c>
      <c r="E414">
        <v>2855722.69469146</v>
      </c>
      <c r="F414">
        <v>672893.364173387</v>
      </c>
      <c r="G414">
        <v>3760751.17554496</v>
      </c>
    </row>
    <row r="415" spans="1:7">
      <c r="A415">
        <v>413</v>
      </c>
      <c r="B415">
        <v>11841328.5652512</v>
      </c>
      <c r="C415">
        <v>1741246.33856882</v>
      </c>
      <c r="D415">
        <v>2810298.96703746</v>
      </c>
      <c r="E415">
        <v>2855722.69469146</v>
      </c>
      <c r="F415">
        <v>673192.375459283</v>
      </c>
      <c r="G415">
        <v>3760868.18949418</v>
      </c>
    </row>
    <row r="416" spans="1:7">
      <c r="A416">
        <v>414</v>
      </c>
      <c r="B416">
        <v>11841336.8135747</v>
      </c>
      <c r="C416">
        <v>1740903.05338361</v>
      </c>
      <c r="D416">
        <v>2810385.64747349</v>
      </c>
      <c r="E416">
        <v>2855722.69469146</v>
      </c>
      <c r="F416">
        <v>673382.098794286</v>
      </c>
      <c r="G416">
        <v>3760943.31923182</v>
      </c>
    </row>
    <row r="417" spans="1:7">
      <c r="A417">
        <v>415</v>
      </c>
      <c r="B417">
        <v>11841326.879692</v>
      </c>
      <c r="C417">
        <v>1740678.07074177</v>
      </c>
      <c r="D417">
        <v>2810426.69621784</v>
      </c>
      <c r="E417">
        <v>2855722.69469146</v>
      </c>
      <c r="F417">
        <v>673505.625303635</v>
      </c>
      <c r="G417">
        <v>3760993.79273729</v>
      </c>
    </row>
    <row r="418" spans="1:7">
      <c r="A418">
        <v>416</v>
      </c>
      <c r="B418">
        <v>11841331.7537849</v>
      </c>
      <c r="C418">
        <v>1739898.96924496</v>
      </c>
      <c r="D418">
        <v>2810696.26125307</v>
      </c>
      <c r="E418">
        <v>2855722.69469146</v>
      </c>
      <c r="F418">
        <v>673869.760814144</v>
      </c>
      <c r="G418">
        <v>3761144.06778131</v>
      </c>
    </row>
    <row r="419" spans="1:7">
      <c r="A419">
        <v>417</v>
      </c>
      <c r="B419">
        <v>11841337.9734945</v>
      </c>
      <c r="C419">
        <v>1741557.63285046</v>
      </c>
      <c r="D419">
        <v>2810127.0801138</v>
      </c>
      <c r="E419">
        <v>2855722.69469146</v>
      </c>
      <c r="F419">
        <v>673093.066756858</v>
      </c>
      <c r="G419">
        <v>3760837.49908192</v>
      </c>
    </row>
    <row r="420" spans="1:7">
      <c r="A420">
        <v>418</v>
      </c>
      <c r="B420">
        <v>11841330.5626606</v>
      </c>
      <c r="C420">
        <v>1740881.60687569</v>
      </c>
      <c r="D420">
        <v>2810330.84824851</v>
      </c>
      <c r="E420">
        <v>2855722.69469146</v>
      </c>
      <c r="F420">
        <v>673431.973773947</v>
      </c>
      <c r="G420">
        <v>3760963.43907095</v>
      </c>
    </row>
    <row r="421" spans="1:7">
      <c r="A421">
        <v>419</v>
      </c>
      <c r="B421">
        <v>11841334.0925595</v>
      </c>
      <c r="C421">
        <v>1741298.5285583</v>
      </c>
      <c r="D421">
        <v>2810241.3764953</v>
      </c>
      <c r="E421">
        <v>2855722.69469146</v>
      </c>
      <c r="F421">
        <v>673194.530695964</v>
      </c>
      <c r="G421">
        <v>3760876.96211846</v>
      </c>
    </row>
    <row r="422" spans="1:7">
      <c r="A422">
        <v>420</v>
      </c>
      <c r="B422">
        <v>11841327.5171945</v>
      </c>
      <c r="C422">
        <v>1740499.42852819</v>
      </c>
      <c r="D422">
        <v>2810489.52263501</v>
      </c>
      <c r="E422">
        <v>2855722.69469146</v>
      </c>
      <c r="F422">
        <v>673584.440520459</v>
      </c>
      <c r="G422">
        <v>3761031.43081935</v>
      </c>
    </row>
    <row r="423" spans="1:7">
      <c r="A423">
        <v>421</v>
      </c>
      <c r="B423">
        <v>11841329.3632113</v>
      </c>
      <c r="C423">
        <v>1741109.61530553</v>
      </c>
      <c r="D423">
        <v>2810327.7904275</v>
      </c>
      <c r="E423">
        <v>2855722.69469146</v>
      </c>
      <c r="F423">
        <v>673282.671900712</v>
      </c>
      <c r="G423">
        <v>3760886.59088614</v>
      </c>
    </row>
    <row r="424" spans="1:7">
      <c r="A424">
        <v>422</v>
      </c>
      <c r="B424">
        <v>11841332.8259898</v>
      </c>
      <c r="C424">
        <v>1740595.70636882</v>
      </c>
      <c r="D424">
        <v>2810458.73136989</v>
      </c>
      <c r="E424">
        <v>2855722.69469146</v>
      </c>
      <c r="F424">
        <v>673533.662510939</v>
      </c>
      <c r="G424">
        <v>3761022.03104869</v>
      </c>
    </row>
    <row r="425" spans="1:7">
      <c r="A425">
        <v>423</v>
      </c>
      <c r="B425">
        <v>11841331.2027611</v>
      </c>
      <c r="C425">
        <v>1740935.78331727</v>
      </c>
      <c r="D425">
        <v>2810409.55750398</v>
      </c>
      <c r="E425">
        <v>2855722.69469146</v>
      </c>
      <c r="F425">
        <v>673344.976260402</v>
      </c>
      <c r="G425">
        <v>3760918.19098801</v>
      </c>
    </row>
    <row r="426" spans="1:7">
      <c r="A426">
        <v>424</v>
      </c>
      <c r="B426">
        <v>11841332.457866</v>
      </c>
      <c r="C426">
        <v>1740623.25747697</v>
      </c>
      <c r="D426">
        <v>2810362.33424617</v>
      </c>
      <c r="E426">
        <v>2855722.69469146</v>
      </c>
      <c r="F426">
        <v>673602.579702431</v>
      </c>
      <c r="G426">
        <v>3761021.59174895</v>
      </c>
    </row>
    <row r="427" spans="1:7">
      <c r="A427">
        <v>425</v>
      </c>
      <c r="B427">
        <v>11841318.1872251</v>
      </c>
      <c r="C427">
        <v>1740981.20843793</v>
      </c>
      <c r="D427">
        <v>2810282.26031911</v>
      </c>
      <c r="E427">
        <v>2855722.69469146</v>
      </c>
      <c r="F427">
        <v>673393.849521719</v>
      </c>
      <c r="G427">
        <v>3760938.17425488</v>
      </c>
    </row>
    <row r="428" spans="1:7">
      <c r="A428">
        <v>426</v>
      </c>
      <c r="B428">
        <v>11841323.1315027</v>
      </c>
      <c r="C428">
        <v>1740877.51680233</v>
      </c>
      <c r="D428">
        <v>2810313.79680161</v>
      </c>
      <c r="E428">
        <v>2855722.69469146</v>
      </c>
      <c r="F428">
        <v>673447.049557822</v>
      </c>
      <c r="G428">
        <v>3760962.07364944</v>
      </c>
    </row>
    <row r="429" spans="1:7">
      <c r="A429">
        <v>427</v>
      </c>
      <c r="B429">
        <v>11841326.7755705</v>
      </c>
      <c r="C429">
        <v>1739942.44198302</v>
      </c>
      <c r="D429">
        <v>2810645.57601614</v>
      </c>
      <c r="E429">
        <v>2855722.69469146</v>
      </c>
      <c r="F429">
        <v>673885.681899155</v>
      </c>
      <c r="G429">
        <v>3761130.38098074</v>
      </c>
    </row>
    <row r="430" spans="1:7">
      <c r="A430">
        <v>428</v>
      </c>
      <c r="B430">
        <v>11841325.5494773</v>
      </c>
      <c r="C430">
        <v>1741389.80975726</v>
      </c>
      <c r="D430">
        <v>2810131.71080509</v>
      </c>
      <c r="E430">
        <v>2855722.69469146</v>
      </c>
      <c r="F430">
        <v>673216.085309937</v>
      </c>
      <c r="G430">
        <v>3760865.24891352</v>
      </c>
    </row>
    <row r="431" spans="1:7">
      <c r="A431">
        <v>429</v>
      </c>
      <c r="B431">
        <v>11841332.4032412</v>
      </c>
      <c r="C431">
        <v>1739904.80331099</v>
      </c>
      <c r="D431">
        <v>2810656.17947092</v>
      </c>
      <c r="E431">
        <v>2855722.69469146</v>
      </c>
      <c r="F431">
        <v>673890.526879124</v>
      </c>
      <c r="G431">
        <v>3761158.19888866</v>
      </c>
    </row>
    <row r="432" spans="1:7">
      <c r="A432">
        <v>430</v>
      </c>
      <c r="B432">
        <v>11841327.6433254</v>
      </c>
      <c r="C432">
        <v>1740817.21512075</v>
      </c>
      <c r="D432">
        <v>2810293.3702794</v>
      </c>
      <c r="E432">
        <v>2855722.69469146</v>
      </c>
      <c r="F432">
        <v>673508.202385739</v>
      </c>
      <c r="G432">
        <v>3760986.1608481</v>
      </c>
    </row>
    <row r="433" spans="1:7">
      <c r="A433">
        <v>431</v>
      </c>
      <c r="B433">
        <v>11841328.0365707</v>
      </c>
      <c r="C433">
        <v>1740450.55833026</v>
      </c>
      <c r="D433">
        <v>2810510.73850944</v>
      </c>
      <c r="E433">
        <v>2855722.69469146</v>
      </c>
      <c r="F433">
        <v>673611.998893197</v>
      </c>
      <c r="G433">
        <v>3761032.0461463</v>
      </c>
    </row>
    <row r="434" spans="1:7">
      <c r="A434">
        <v>432</v>
      </c>
      <c r="B434">
        <v>11841320.6412444</v>
      </c>
      <c r="C434">
        <v>1740800.28001808</v>
      </c>
      <c r="D434">
        <v>2810340.23367754</v>
      </c>
      <c r="E434">
        <v>2855722.69469146</v>
      </c>
      <c r="F434">
        <v>673475.742290808</v>
      </c>
      <c r="G434">
        <v>3760981.69056653</v>
      </c>
    </row>
    <row r="435" spans="1:7">
      <c r="A435">
        <v>433</v>
      </c>
      <c r="B435">
        <v>11841333.855367</v>
      </c>
      <c r="C435">
        <v>1740422.24581954</v>
      </c>
      <c r="D435">
        <v>2810427.395131</v>
      </c>
      <c r="E435">
        <v>2855722.69469146</v>
      </c>
      <c r="F435">
        <v>673701.814404312</v>
      </c>
      <c r="G435">
        <v>3761059.70532065</v>
      </c>
    </row>
    <row r="436" spans="1:7">
      <c r="A436">
        <v>434</v>
      </c>
      <c r="B436">
        <v>11841319.1317415</v>
      </c>
      <c r="C436">
        <v>1740633.16399177</v>
      </c>
      <c r="D436">
        <v>2810355.60297016</v>
      </c>
      <c r="E436">
        <v>2855722.69469146</v>
      </c>
      <c r="F436">
        <v>673591.545190999</v>
      </c>
      <c r="G436">
        <v>3761016.12489715</v>
      </c>
    </row>
    <row r="437" spans="1:7">
      <c r="A437">
        <v>435</v>
      </c>
      <c r="B437">
        <v>11841316.9435542</v>
      </c>
      <c r="C437">
        <v>1742191.54690075</v>
      </c>
      <c r="D437">
        <v>2809918.530199</v>
      </c>
      <c r="E437">
        <v>2855722.69469146</v>
      </c>
      <c r="F437">
        <v>672781.792232735</v>
      </c>
      <c r="G437">
        <v>3760702.37953026</v>
      </c>
    </row>
    <row r="438" spans="1:7">
      <c r="A438">
        <v>436</v>
      </c>
      <c r="B438">
        <v>11841322.3718546</v>
      </c>
      <c r="C438">
        <v>1742081.4936576</v>
      </c>
      <c r="D438">
        <v>2809959.88332379</v>
      </c>
      <c r="E438">
        <v>2855722.69469146</v>
      </c>
      <c r="F438">
        <v>672837.429765513</v>
      </c>
      <c r="G438">
        <v>3760720.87041622</v>
      </c>
    </row>
    <row r="439" spans="1:7">
      <c r="A439">
        <v>437</v>
      </c>
      <c r="B439">
        <v>11841317.3062572</v>
      </c>
      <c r="C439">
        <v>1743412.69480546</v>
      </c>
      <c r="D439">
        <v>2809595.23824667</v>
      </c>
      <c r="E439">
        <v>2855722.69469146</v>
      </c>
      <c r="F439">
        <v>672154.035250761</v>
      </c>
      <c r="G439">
        <v>3760432.64326281</v>
      </c>
    </row>
    <row r="440" spans="1:7">
      <c r="A440">
        <v>438</v>
      </c>
      <c r="B440">
        <v>11841318.8553875</v>
      </c>
      <c r="C440">
        <v>1741503.70060325</v>
      </c>
      <c r="D440">
        <v>2810135.96998931</v>
      </c>
      <c r="E440">
        <v>2855722.69469146</v>
      </c>
      <c r="F440">
        <v>673114.485993657</v>
      </c>
      <c r="G440">
        <v>3760842.00410983</v>
      </c>
    </row>
    <row r="441" spans="1:7">
      <c r="A441">
        <v>439</v>
      </c>
      <c r="B441">
        <v>11841328.3380263</v>
      </c>
      <c r="C441">
        <v>1742180.81309661</v>
      </c>
      <c r="D441">
        <v>2809928.57141724</v>
      </c>
      <c r="E441">
        <v>2855722.69469146</v>
      </c>
      <c r="F441">
        <v>672802.911889878</v>
      </c>
      <c r="G441">
        <v>3760693.34693113</v>
      </c>
    </row>
    <row r="442" spans="1:7">
      <c r="A442">
        <v>440</v>
      </c>
      <c r="B442">
        <v>11841321.5784627</v>
      </c>
      <c r="C442">
        <v>1743171.33691263</v>
      </c>
      <c r="D442">
        <v>2809626.89029983</v>
      </c>
      <c r="E442">
        <v>2855722.69469146</v>
      </c>
      <c r="F442">
        <v>672302.980724025</v>
      </c>
      <c r="G442">
        <v>3760497.67583477</v>
      </c>
    </row>
    <row r="443" spans="1:7">
      <c r="A443">
        <v>441</v>
      </c>
      <c r="B443">
        <v>11841334.1904923</v>
      </c>
      <c r="C443">
        <v>1744543.71497231</v>
      </c>
      <c r="D443">
        <v>2809159.99400932</v>
      </c>
      <c r="E443">
        <v>2855722.69469146</v>
      </c>
      <c r="F443">
        <v>671671.884392125</v>
      </c>
      <c r="G443">
        <v>3760235.90242713</v>
      </c>
    </row>
    <row r="444" spans="1:7">
      <c r="A444">
        <v>442</v>
      </c>
      <c r="B444">
        <v>11841315.5748046</v>
      </c>
      <c r="C444">
        <v>1741815.64995312</v>
      </c>
      <c r="D444">
        <v>2810063.74404855</v>
      </c>
      <c r="E444">
        <v>2855722.69469146</v>
      </c>
      <c r="F444">
        <v>672940.827924377</v>
      </c>
      <c r="G444">
        <v>3760772.65818711</v>
      </c>
    </row>
    <row r="445" spans="1:7">
      <c r="A445">
        <v>443</v>
      </c>
      <c r="B445">
        <v>11841329.9381167</v>
      </c>
      <c r="C445">
        <v>1740897.85986232</v>
      </c>
      <c r="D445">
        <v>2810340.55534901</v>
      </c>
      <c r="E445">
        <v>2855722.69469146</v>
      </c>
      <c r="F445">
        <v>673390.733495101</v>
      </c>
      <c r="G445">
        <v>3760978.09471886</v>
      </c>
    </row>
    <row r="446" spans="1:7">
      <c r="A446">
        <v>444</v>
      </c>
      <c r="B446">
        <v>11841322.907356</v>
      </c>
      <c r="C446">
        <v>1741601.9628647</v>
      </c>
      <c r="D446">
        <v>2810129.15292316</v>
      </c>
      <c r="E446">
        <v>2855722.69469146</v>
      </c>
      <c r="F446">
        <v>673054.562070935</v>
      </c>
      <c r="G446">
        <v>3760814.53480575</v>
      </c>
    </row>
    <row r="447" spans="1:7">
      <c r="A447">
        <v>445</v>
      </c>
      <c r="B447">
        <v>11841315.5142105</v>
      </c>
      <c r="C447">
        <v>1741020.61254193</v>
      </c>
      <c r="D447">
        <v>2810301.80572815</v>
      </c>
      <c r="E447">
        <v>2855722.69469146</v>
      </c>
      <c r="F447">
        <v>673330.456472413</v>
      </c>
      <c r="G447">
        <v>3760939.94477655</v>
      </c>
    </row>
    <row r="448" spans="1:7">
      <c r="A448">
        <v>446</v>
      </c>
      <c r="B448">
        <v>11841323.2804044</v>
      </c>
      <c r="C448">
        <v>1740928.5870034</v>
      </c>
      <c r="D448">
        <v>2810319.57601386</v>
      </c>
      <c r="E448">
        <v>2855722.69469146</v>
      </c>
      <c r="F448">
        <v>673389.918104609</v>
      </c>
      <c r="G448">
        <v>3760962.50459107</v>
      </c>
    </row>
    <row r="449" spans="1:7">
      <c r="A449">
        <v>447</v>
      </c>
      <c r="B449">
        <v>11841316.8312822</v>
      </c>
      <c r="C449">
        <v>1742051.87709708</v>
      </c>
      <c r="D449">
        <v>2809994.42645082</v>
      </c>
      <c r="E449">
        <v>2855722.69469146</v>
      </c>
      <c r="F449">
        <v>672806.671139542</v>
      </c>
      <c r="G449">
        <v>3760741.16190328</v>
      </c>
    </row>
    <row r="450" spans="1:7">
      <c r="A450">
        <v>448</v>
      </c>
      <c r="B450">
        <v>11841324.3393108</v>
      </c>
      <c r="C450">
        <v>1740730.20479301</v>
      </c>
      <c r="D450">
        <v>2810344.79837225</v>
      </c>
      <c r="E450">
        <v>2855722.69469146</v>
      </c>
      <c r="F450">
        <v>673509.894327041</v>
      </c>
      <c r="G450">
        <v>3761016.74712708</v>
      </c>
    </row>
    <row r="451" spans="1:7">
      <c r="A451">
        <v>449</v>
      </c>
      <c r="B451">
        <v>11841333.3503462</v>
      </c>
      <c r="C451">
        <v>1740517.58772399</v>
      </c>
      <c r="D451">
        <v>2810445.19493297</v>
      </c>
      <c r="E451">
        <v>2855722.69469146</v>
      </c>
      <c r="F451">
        <v>673601.70435663</v>
      </c>
      <c r="G451">
        <v>3761046.16864119</v>
      </c>
    </row>
    <row r="452" spans="1:7">
      <c r="A452">
        <v>450</v>
      </c>
      <c r="B452">
        <v>11841324.1792084</v>
      </c>
      <c r="C452">
        <v>1740743.15787232</v>
      </c>
      <c r="D452">
        <v>2810361.26026164</v>
      </c>
      <c r="E452">
        <v>2855722.69469146</v>
      </c>
      <c r="F452">
        <v>673484.6719796</v>
      </c>
      <c r="G452">
        <v>3761012.39440343</v>
      </c>
    </row>
    <row r="453" spans="1:7">
      <c r="A453">
        <v>451</v>
      </c>
      <c r="B453">
        <v>11841319.2422532</v>
      </c>
      <c r="C453">
        <v>1741436.36944687</v>
      </c>
      <c r="D453">
        <v>2810253.00236827</v>
      </c>
      <c r="E453">
        <v>2855722.69469146</v>
      </c>
      <c r="F453">
        <v>673081.001937014</v>
      </c>
      <c r="G453">
        <v>3760826.17380964</v>
      </c>
    </row>
    <row r="454" spans="1:7">
      <c r="A454">
        <v>452</v>
      </c>
      <c r="B454">
        <v>11841321.0390649</v>
      </c>
      <c r="C454">
        <v>1741105.65063738</v>
      </c>
      <c r="D454">
        <v>2810307.90680588</v>
      </c>
      <c r="E454">
        <v>2855722.69469146</v>
      </c>
      <c r="F454">
        <v>673257.438275052</v>
      </c>
      <c r="G454">
        <v>3760927.34865512</v>
      </c>
    </row>
    <row r="455" spans="1:7">
      <c r="A455">
        <v>453</v>
      </c>
      <c r="B455">
        <v>11841319.4682932</v>
      </c>
      <c r="C455">
        <v>1741099.40872224</v>
      </c>
      <c r="D455">
        <v>2810295.80274057</v>
      </c>
      <c r="E455">
        <v>2855722.69469146</v>
      </c>
      <c r="F455">
        <v>673286.354693986</v>
      </c>
      <c r="G455">
        <v>3760915.20744499</v>
      </c>
    </row>
    <row r="456" spans="1:7">
      <c r="A456">
        <v>454</v>
      </c>
      <c r="B456">
        <v>11841314.5051438</v>
      </c>
      <c r="C456">
        <v>1741028.99960026</v>
      </c>
      <c r="D456">
        <v>2810274.55712823</v>
      </c>
      <c r="E456">
        <v>2855722.69469146</v>
      </c>
      <c r="F456">
        <v>673349.093853098</v>
      </c>
      <c r="G456">
        <v>3760939.15987072</v>
      </c>
    </row>
    <row r="457" spans="1:7">
      <c r="A457">
        <v>455</v>
      </c>
      <c r="B457">
        <v>11841314.8890949</v>
      </c>
      <c r="C457">
        <v>1741334.79241593</v>
      </c>
      <c r="D457">
        <v>2810141.05318666</v>
      </c>
      <c r="E457">
        <v>2855722.69469146</v>
      </c>
      <c r="F457">
        <v>673230.094018257</v>
      </c>
      <c r="G457">
        <v>3760886.25478265</v>
      </c>
    </row>
    <row r="458" spans="1:7">
      <c r="A458">
        <v>456</v>
      </c>
      <c r="B458">
        <v>11841316.0590417</v>
      </c>
      <c r="C458">
        <v>1740594.38057771</v>
      </c>
      <c r="D458">
        <v>2810412.20855495</v>
      </c>
      <c r="E458">
        <v>2855722.69469146</v>
      </c>
      <c r="F458">
        <v>673564.791391253</v>
      </c>
      <c r="G458">
        <v>3761021.98382636</v>
      </c>
    </row>
    <row r="459" spans="1:7">
      <c r="A459">
        <v>457</v>
      </c>
      <c r="B459">
        <v>11841313.0904464</v>
      </c>
      <c r="C459">
        <v>1741052.05469601</v>
      </c>
      <c r="D459">
        <v>2810277.40470145</v>
      </c>
      <c r="E459">
        <v>2855722.69469146</v>
      </c>
      <c r="F459">
        <v>673328.193115525</v>
      </c>
      <c r="G459">
        <v>3760932.74324193</v>
      </c>
    </row>
    <row r="460" spans="1:7">
      <c r="A460">
        <v>458</v>
      </c>
      <c r="B460">
        <v>11841310.8729771</v>
      </c>
      <c r="C460">
        <v>1740947.67694189</v>
      </c>
      <c r="D460">
        <v>2810322.85542868</v>
      </c>
      <c r="E460">
        <v>2855722.69469146</v>
      </c>
      <c r="F460">
        <v>673369.491856989</v>
      </c>
      <c r="G460">
        <v>3760948.15405804</v>
      </c>
    </row>
    <row r="461" spans="1:7">
      <c r="A461">
        <v>459</v>
      </c>
      <c r="B461">
        <v>11841311.0509386</v>
      </c>
      <c r="C461">
        <v>1740912.95138385</v>
      </c>
      <c r="D461">
        <v>2810326.14800499</v>
      </c>
      <c r="E461">
        <v>2855722.69469146</v>
      </c>
      <c r="F461">
        <v>673390.863313408</v>
      </c>
      <c r="G461">
        <v>3760958.39354489</v>
      </c>
    </row>
    <row r="462" spans="1:7">
      <c r="A462">
        <v>460</v>
      </c>
      <c r="B462">
        <v>11841312.2290609</v>
      </c>
      <c r="C462">
        <v>1740534.02589849</v>
      </c>
      <c r="D462">
        <v>2810506.29292834</v>
      </c>
      <c r="E462">
        <v>2855722.69469146</v>
      </c>
      <c r="F462">
        <v>673529.791840968</v>
      </c>
      <c r="G462">
        <v>3761019.42370162</v>
      </c>
    </row>
    <row r="463" spans="1:7">
      <c r="A463">
        <v>461</v>
      </c>
      <c r="B463">
        <v>11841309.2617353</v>
      </c>
      <c r="C463">
        <v>1740735.4892425</v>
      </c>
      <c r="D463">
        <v>2810406.72813133</v>
      </c>
      <c r="E463">
        <v>2855722.69469146</v>
      </c>
      <c r="F463">
        <v>673461.094024486</v>
      </c>
      <c r="G463">
        <v>3760983.25564549</v>
      </c>
    </row>
    <row r="464" spans="1:7">
      <c r="A464">
        <v>462</v>
      </c>
      <c r="B464">
        <v>11841310.5058218</v>
      </c>
      <c r="C464">
        <v>1740480.73369155</v>
      </c>
      <c r="D464">
        <v>2810485.34063341</v>
      </c>
      <c r="E464">
        <v>2855722.69469146</v>
      </c>
      <c r="F464">
        <v>673589.514062964</v>
      </c>
      <c r="G464">
        <v>3761032.22274246</v>
      </c>
    </row>
    <row r="465" spans="1:7">
      <c r="A465">
        <v>463</v>
      </c>
      <c r="B465">
        <v>11841308.6676777</v>
      </c>
      <c r="C465">
        <v>1740831.48607471</v>
      </c>
      <c r="D465">
        <v>2810376.41798202</v>
      </c>
      <c r="E465">
        <v>2855722.69469146</v>
      </c>
      <c r="F465">
        <v>673413.785595054</v>
      </c>
      <c r="G465">
        <v>3760964.2833345</v>
      </c>
    </row>
    <row r="466" spans="1:7">
      <c r="A466">
        <v>464</v>
      </c>
      <c r="B466">
        <v>11841311.4574142</v>
      </c>
      <c r="C466">
        <v>1742079.04924168</v>
      </c>
      <c r="D466">
        <v>2809981.1826173</v>
      </c>
      <c r="E466">
        <v>2855722.69469146</v>
      </c>
      <c r="F466">
        <v>672815.010843675</v>
      </c>
      <c r="G466">
        <v>3760713.52002005</v>
      </c>
    </row>
    <row r="467" spans="1:7">
      <c r="A467">
        <v>465</v>
      </c>
      <c r="B467">
        <v>11841308.5841302</v>
      </c>
      <c r="C467">
        <v>1740848.42669425</v>
      </c>
      <c r="D467">
        <v>2810376.18202948</v>
      </c>
      <c r="E467">
        <v>2855722.69469146</v>
      </c>
      <c r="F467">
        <v>673401.003280071</v>
      </c>
      <c r="G467">
        <v>3760960.27743492</v>
      </c>
    </row>
    <row r="468" spans="1:7">
      <c r="A468">
        <v>466</v>
      </c>
      <c r="B468">
        <v>11841310.8832473</v>
      </c>
      <c r="C468">
        <v>1740852.46291178</v>
      </c>
      <c r="D468">
        <v>2810388.07009235</v>
      </c>
      <c r="E468">
        <v>2855722.69469146</v>
      </c>
      <c r="F468">
        <v>673396.261082146</v>
      </c>
      <c r="G468">
        <v>3760951.39446955</v>
      </c>
    </row>
    <row r="469" spans="1:7">
      <c r="A469">
        <v>467</v>
      </c>
      <c r="B469">
        <v>11841308.1508798</v>
      </c>
      <c r="C469">
        <v>1740575.24150351</v>
      </c>
      <c r="D469">
        <v>2810458.18517776</v>
      </c>
      <c r="E469">
        <v>2855722.69469146</v>
      </c>
      <c r="F469">
        <v>673536.273237202</v>
      </c>
      <c r="G469">
        <v>3761015.75626991</v>
      </c>
    </row>
    <row r="470" spans="1:7">
      <c r="A470">
        <v>468</v>
      </c>
      <c r="B470">
        <v>11841313.8888895</v>
      </c>
      <c r="C470">
        <v>1740981.14649592</v>
      </c>
      <c r="D470">
        <v>2810367.25484184</v>
      </c>
      <c r="E470">
        <v>2855722.69469146</v>
      </c>
      <c r="F470">
        <v>673309.773387553</v>
      </c>
      <c r="G470">
        <v>3760933.01947272</v>
      </c>
    </row>
    <row r="471" spans="1:7">
      <c r="A471">
        <v>469</v>
      </c>
      <c r="B471">
        <v>11841305.9617175</v>
      </c>
      <c r="C471">
        <v>1740789.36208035</v>
      </c>
      <c r="D471">
        <v>2810400.79960927</v>
      </c>
      <c r="E471">
        <v>2855722.69469146</v>
      </c>
      <c r="F471">
        <v>673423.588711342</v>
      </c>
      <c r="G471">
        <v>3760969.51662504</v>
      </c>
    </row>
    <row r="472" spans="1:7">
      <c r="A472">
        <v>470</v>
      </c>
      <c r="B472">
        <v>11841308.2789481</v>
      </c>
      <c r="C472">
        <v>1740221.97388184</v>
      </c>
      <c r="D472">
        <v>2810575.14000279</v>
      </c>
      <c r="E472">
        <v>2855722.69469146</v>
      </c>
      <c r="F472">
        <v>673696.080521626</v>
      </c>
      <c r="G472">
        <v>3761092.38985039</v>
      </c>
    </row>
    <row r="473" spans="1:7">
      <c r="A473">
        <v>471</v>
      </c>
      <c r="B473">
        <v>11841307.2163363</v>
      </c>
      <c r="C473">
        <v>1740276.62077302</v>
      </c>
      <c r="D473">
        <v>2810558.65460504</v>
      </c>
      <c r="E473">
        <v>2855722.69469146</v>
      </c>
      <c r="F473">
        <v>673674.338737162</v>
      </c>
      <c r="G473">
        <v>3761074.90752966</v>
      </c>
    </row>
    <row r="474" spans="1:7">
      <c r="A474">
        <v>472</v>
      </c>
      <c r="B474">
        <v>11841306.7090763</v>
      </c>
      <c r="C474">
        <v>1741609.10688131</v>
      </c>
      <c r="D474">
        <v>2810146.76037897</v>
      </c>
      <c r="E474">
        <v>2855722.69469146</v>
      </c>
      <c r="F474">
        <v>673028.760222005</v>
      </c>
      <c r="G474">
        <v>3760799.38690254</v>
      </c>
    </row>
    <row r="475" spans="1:7">
      <c r="A475">
        <v>473</v>
      </c>
      <c r="B475">
        <v>11841309.0865064</v>
      </c>
      <c r="C475">
        <v>1740729.64177604</v>
      </c>
      <c r="D475">
        <v>2810425.12999591</v>
      </c>
      <c r="E475">
        <v>2855722.69469146</v>
      </c>
      <c r="F475">
        <v>673450.142982843</v>
      </c>
      <c r="G475">
        <v>3760981.47706019</v>
      </c>
    </row>
    <row r="476" spans="1:7">
      <c r="A476">
        <v>474</v>
      </c>
      <c r="B476">
        <v>11841306.8286176</v>
      </c>
      <c r="C476">
        <v>1741064.83627898</v>
      </c>
      <c r="D476">
        <v>2810329.93612046</v>
      </c>
      <c r="E476">
        <v>2855722.69469146</v>
      </c>
      <c r="F476">
        <v>673283.807090561</v>
      </c>
      <c r="G476">
        <v>3760905.55443616</v>
      </c>
    </row>
    <row r="477" spans="1:7">
      <c r="A477">
        <v>475</v>
      </c>
      <c r="B477">
        <v>11841307.8638846</v>
      </c>
      <c r="C477">
        <v>1740736.74367915</v>
      </c>
      <c r="D477">
        <v>2810417.22388113</v>
      </c>
      <c r="E477">
        <v>2855722.69469146</v>
      </c>
      <c r="F477">
        <v>673451.775025952</v>
      </c>
      <c r="G477">
        <v>3760979.42660692</v>
      </c>
    </row>
    <row r="478" spans="1:7">
      <c r="A478">
        <v>476</v>
      </c>
      <c r="B478">
        <v>11841302.8768936</v>
      </c>
      <c r="C478">
        <v>1740724.34551757</v>
      </c>
      <c r="D478">
        <v>2810432.00632029</v>
      </c>
      <c r="E478">
        <v>2855722.69469146</v>
      </c>
      <c r="F478">
        <v>673451.962585235</v>
      </c>
      <c r="G478">
        <v>3760971.86777903</v>
      </c>
    </row>
    <row r="479" spans="1:7">
      <c r="A479">
        <v>477</v>
      </c>
      <c r="B479">
        <v>11841300.0498155</v>
      </c>
      <c r="C479">
        <v>1740900.93928202</v>
      </c>
      <c r="D479">
        <v>2810411.7680646</v>
      </c>
      <c r="E479">
        <v>2855722.69469146</v>
      </c>
      <c r="F479">
        <v>673345.157871981</v>
      </c>
      <c r="G479">
        <v>3760919.48990545</v>
      </c>
    </row>
    <row r="480" spans="1:7">
      <c r="A480">
        <v>478</v>
      </c>
      <c r="B480">
        <v>11841304.3730295</v>
      </c>
      <c r="C480">
        <v>1740627.78291795</v>
      </c>
      <c r="D480">
        <v>2810491.27240879</v>
      </c>
      <c r="E480">
        <v>2855722.69469146</v>
      </c>
      <c r="F480">
        <v>673488.158736762</v>
      </c>
      <c r="G480">
        <v>3760974.46427451</v>
      </c>
    </row>
    <row r="481" spans="1:7">
      <c r="A481">
        <v>479</v>
      </c>
      <c r="B481">
        <v>11841301.1742255</v>
      </c>
      <c r="C481">
        <v>1740931.75000382</v>
      </c>
      <c r="D481">
        <v>2810373.8575559</v>
      </c>
      <c r="E481">
        <v>2855722.69469146</v>
      </c>
      <c r="F481">
        <v>673352.282195529</v>
      </c>
      <c r="G481">
        <v>3760920.58977875</v>
      </c>
    </row>
    <row r="482" spans="1:7">
      <c r="A482">
        <v>480</v>
      </c>
      <c r="B482">
        <v>11841302.0181744</v>
      </c>
      <c r="C482">
        <v>1740842.61284928</v>
      </c>
      <c r="D482">
        <v>2810425.10602632</v>
      </c>
      <c r="E482">
        <v>2855722.69469146</v>
      </c>
      <c r="F482">
        <v>673375.8300075</v>
      </c>
      <c r="G482">
        <v>3760935.7745998</v>
      </c>
    </row>
    <row r="483" spans="1:7">
      <c r="A483">
        <v>481</v>
      </c>
      <c r="B483">
        <v>11841302.1328677</v>
      </c>
      <c r="C483">
        <v>1740982.15678559</v>
      </c>
      <c r="D483">
        <v>2810382.07607173</v>
      </c>
      <c r="E483">
        <v>2855722.69469146</v>
      </c>
      <c r="F483">
        <v>673313.14398347</v>
      </c>
      <c r="G483">
        <v>3760902.06133549</v>
      </c>
    </row>
    <row r="484" spans="1:7">
      <c r="A484">
        <v>482</v>
      </c>
      <c r="B484">
        <v>11841302.1088656</v>
      </c>
      <c r="C484">
        <v>1741118.2193693</v>
      </c>
      <c r="D484">
        <v>2810347.7009346</v>
      </c>
      <c r="E484">
        <v>2855722.69469146</v>
      </c>
      <c r="F484">
        <v>673234.441210512</v>
      </c>
      <c r="G484">
        <v>3760879.05265979</v>
      </c>
    </row>
    <row r="485" spans="1:7">
      <c r="A485">
        <v>483</v>
      </c>
      <c r="B485">
        <v>11841300.299643</v>
      </c>
      <c r="C485">
        <v>1741003.27488199</v>
      </c>
      <c r="D485">
        <v>2810424.34712686</v>
      </c>
      <c r="E485">
        <v>2855722.69469146</v>
      </c>
      <c r="F485">
        <v>673256.931614414</v>
      </c>
      <c r="G485">
        <v>3760893.05132828</v>
      </c>
    </row>
    <row r="486" spans="1:7">
      <c r="A486">
        <v>484</v>
      </c>
      <c r="B486">
        <v>11841301.3348372</v>
      </c>
      <c r="C486">
        <v>1740880.9179798</v>
      </c>
      <c r="D486">
        <v>2810404.3349673</v>
      </c>
      <c r="E486">
        <v>2855722.69469146</v>
      </c>
      <c r="F486">
        <v>673368.938605894</v>
      </c>
      <c r="G486">
        <v>3760924.44859277</v>
      </c>
    </row>
    <row r="487" spans="1:7">
      <c r="A487">
        <v>485</v>
      </c>
      <c r="B487">
        <v>11841301.0718092</v>
      </c>
      <c r="C487">
        <v>1740874.7781754</v>
      </c>
      <c r="D487">
        <v>2810428.1627531</v>
      </c>
      <c r="E487">
        <v>2855722.69469146</v>
      </c>
      <c r="F487">
        <v>673353.174945528</v>
      </c>
      <c r="G487">
        <v>3760922.2612437</v>
      </c>
    </row>
    <row r="488" spans="1:7">
      <c r="A488">
        <v>486</v>
      </c>
      <c r="B488">
        <v>11841298.9260319</v>
      </c>
      <c r="C488">
        <v>1741190.55301822</v>
      </c>
      <c r="D488">
        <v>2810286.18639227</v>
      </c>
      <c r="E488">
        <v>2855722.69469146</v>
      </c>
      <c r="F488">
        <v>673230.815233532</v>
      </c>
      <c r="G488">
        <v>3760868.67669646</v>
      </c>
    </row>
    <row r="489" spans="1:7">
      <c r="A489">
        <v>487</v>
      </c>
      <c r="B489">
        <v>11841297.0497682</v>
      </c>
      <c r="C489">
        <v>1741517.41498608</v>
      </c>
      <c r="D489">
        <v>2810153.3571709</v>
      </c>
      <c r="E489">
        <v>2855722.69469146</v>
      </c>
      <c r="F489">
        <v>673095.447511407</v>
      </c>
      <c r="G489">
        <v>3760808.13540836</v>
      </c>
    </row>
    <row r="490" spans="1:7">
      <c r="A490">
        <v>488</v>
      </c>
      <c r="B490">
        <v>11841297.9372844</v>
      </c>
      <c r="C490">
        <v>1741453.9010118</v>
      </c>
      <c r="D490">
        <v>2810193.29586559</v>
      </c>
      <c r="E490">
        <v>2855722.69469146</v>
      </c>
      <c r="F490">
        <v>673110.530145652</v>
      </c>
      <c r="G490">
        <v>3760817.5155699</v>
      </c>
    </row>
    <row r="491" spans="1:7">
      <c r="A491">
        <v>489</v>
      </c>
      <c r="B491">
        <v>11841295.7342334</v>
      </c>
      <c r="C491">
        <v>1741146.50915899</v>
      </c>
      <c r="D491">
        <v>2810306.7998527</v>
      </c>
      <c r="E491">
        <v>2855722.69469146</v>
      </c>
      <c r="F491">
        <v>673248.990799233</v>
      </c>
      <c r="G491">
        <v>3760870.73973105</v>
      </c>
    </row>
    <row r="492" spans="1:7">
      <c r="A492">
        <v>490</v>
      </c>
      <c r="B492">
        <v>11841296.6768305</v>
      </c>
      <c r="C492">
        <v>1741608.98454436</v>
      </c>
      <c r="D492">
        <v>2810150.74308823</v>
      </c>
      <c r="E492">
        <v>2855722.69469146</v>
      </c>
      <c r="F492">
        <v>673035.676479778</v>
      </c>
      <c r="G492">
        <v>3760778.57802673</v>
      </c>
    </row>
    <row r="493" spans="1:7">
      <c r="A493">
        <v>491</v>
      </c>
      <c r="B493">
        <v>11841293.6419631</v>
      </c>
      <c r="C493">
        <v>1742241.72715858</v>
      </c>
      <c r="D493">
        <v>2809999.89193098</v>
      </c>
      <c r="E493">
        <v>2855722.69469146</v>
      </c>
      <c r="F493">
        <v>672686.729365769</v>
      </c>
      <c r="G493">
        <v>3760642.59881631</v>
      </c>
    </row>
    <row r="494" spans="1:7">
      <c r="A494">
        <v>492</v>
      </c>
      <c r="B494">
        <v>11841295.3040566</v>
      </c>
      <c r="C494">
        <v>1742277.23701052</v>
      </c>
      <c r="D494">
        <v>2809997.4503914</v>
      </c>
      <c r="E494">
        <v>2855722.69469146</v>
      </c>
      <c r="F494">
        <v>672665.846081311</v>
      </c>
      <c r="G494">
        <v>3760632.07588187</v>
      </c>
    </row>
    <row r="495" spans="1:7">
      <c r="A495">
        <v>493</v>
      </c>
      <c r="B495">
        <v>11841295.342606</v>
      </c>
      <c r="C495">
        <v>1742341.59827707</v>
      </c>
      <c r="D495">
        <v>2809982.50339236</v>
      </c>
      <c r="E495">
        <v>2855722.69469146</v>
      </c>
      <c r="F495">
        <v>672634.855050807</v>
      </c>
      <c r="G495">
        <v>3760613.69119433</v>
      </c>
    </row>
    <row r="496" spans="1:7">
      <c r="A496">
        <v>494</v>
      </c>
      <c r="B496">
        <v>11841295.2137158</v>
      </c>
      <c r="C496">
        <v>1742405.19381855</v>
      </c>
      <c r="D496">
        <v>2809942.74901028</v>
      </c>
      <c r="E496">
        <v>2855722.69469146</v>
      </c>
      <c r="F496">
        <v>672611.557073745</v>
      </c>
      <c r="G496">
        <v>3760613.01912181</v>
      </c>
    </row>
    <row r="497" spans="1:7">
      <c r="A497">
        <v>495</v>
      </c>
      <c r="B497">
        <v>11841296.1974619</v>
      </c>
      <c r="C497">
        <v>1742691.6099725</v>
      </c>
      <c r="D497">
        <v>2809832.59051989</v>
      </c>
      <c r="E497">
        <v>2855722.69469146</v>
      </c>
      <c r="F497">
        <v>672486.322597258</v>
      </c>
      <c r="G497">
        <v>3760562.97968081</v>
      </c>
    </row>
    <row r="498" spans="1:7">
      <c r="A498">
        <v>496</v>
      </c>
      <c r="B498">
        <v>11841294.476415</v>
      </c>
      <c r="C498">
        <v>1742239.35542511</v>
      </c>
      <c r="D498">
        <v>2810005.74148506</v>
      </c>
      <c r="E498">
        <v>2855722.69469146</v>
      </c>
      <c r="F498">
        <v>672683.715471965</v>
      </c>
      <c r="G498">
        <v>3760642.96934142</v>
      </c>
    </row>
    <row r="499" spans="1:7">
      <c r="A499">
        <v>497</v>
      </c>
      <c r="B499">
        <v>11841295.1380211</v>
      </c>
      <c r="C499">
        <v>1741745.38290247</v>
      </c>
      <c r="D499">
        <v>2810155.15223088</v>
      </c>
      <c r="E499">
        <v>2855722.69469146</v>
      </c>
      <c r="F499">
        <v>672923.091793971</v>
      </c>
      <c r="G499">
        <v>3760748.81640228</v>
      </c>
    </row>
    <row r="500" spans="1:7">
      <c r="A500">
        <v>498</v>
      </c>
      <c r="B500">
        <v>11841293.8951208</v>
      </c>
      <c r="C500">
        <v>1741964.53468225</v>
      </c>
      <c r="D500">
        <v>2810089.71698048</v>
      </c>
      <c r="E500">
        <v>2855722.69469146</v>
      </c>
      <c r="F500">
        <v>672818.530125549</v>
      </c>
      <c r="G500">
        <v>3760698.41864106</v>
      </c>
    </row>
    <row r="501" spans="1:7">
      <c r="A501">
        <v>499</v>
      </c>
      <c r="B501">
        <v>11841295.1322972</v>
      </c>
      <c r="C501">
        <v>1742924.03525639</v>
      </c>
      <c r="D501">
        <v>2809803.48905876</v>
      </c>
      <c r="E501">
        <v>2855722.69469146</v>
      </c>
      <c r="F501">
        <v>672350.866230812</v>
      </c>
      <c r="G501">
        <v>3760494.0470598</v>
      </c>
    </row>
    <row r="502" spans="1:7">
      <c r="A502">
        <v>500</v>
      </c>
      <c r="B502">
        <v>11841293.4764085</v>
      </c>
      <c r="C502">
        <v>1742520.51564605</v>
      </c>
      <c r="D502">
        <v>2809915.2893903</v>
      </c>
      <c r="E502">
        <v>2855722.69469146</v>
      </c>
      <c r="F502">
        <v>672549.008907274</v>
      </c>
      <c r="G502">
        <v>3760585.96777342</v>
      </c>
    </row>
    <row r="503" spans="1:7">
      <c r="A503">
        <v>501</v>
      </c>
      <c r="B503">
        <v>11841294.8212811</v>
      </c>
      <c r="C503">
        <v>1742671.64218065</v>
      </c>
      <c r="D503">
        <v>2809891.11512972</v>
      </c>
      <c r="E503">
        <v>2855722.69469146</v>
      </c>
      <c r="F503">
        <v>672460.939477359</v>
      </c>
      <c r="G503">
        <v>3760548.42980194</v>
      </c>
    </row>
    <row r="504" spans="1:7">
      <c r="A504">
        <v>502</v>
      </c>
      <c r="B504">
        <v>11841294.5356853</v>
      </c>
      <c r="C504">
        <v>1742419.7916681</v>
      </c>
      <c r="D504">
        <v>2809940.70056341</v>
      </c>
      <c r="E504">
        <v>2855722.69469146</v>
      </c>
      <c r="F504">
        <v>672602.307530345</v>
      </c>
      <c r="G504">
        <v>3760609.04123203</v>
      </c>
    </row>
    <row r="505" spans="1:7">
      <c r="A505">
        <v>503</v>
      </c>
      <c r="B505">
        <v>11841292.9238519</v>
      </c>
      <c r="C505">
        <v>1742311.867591</v>
      </c>
      <c r="D505">
        <v>2809976.35919171</v>
      </c>
      <c r="E505">
        <v>2855722.69469146</v>
      </c>
      <c r="F505">
        <v>672657.241052817</v>
      </c>
      <c r="G505">
        <v>3760624.76132488</v>
      </c>
    </row>
    <row r="506" spans="1:7">
      <c r="A506">
        <v>504</v>
      </c>
      <c r="B506">
        <v>11841293.628232</v>
      </c>
      <c r="C506">
        <v>1741875.03659251</v>
      </c>
      <c r="D506">
        <v>2810114.74661727</v>
      </c>
      <c r="E506">
        <v>2855722.69469146</v>
      </c>
      <c r="F506">
        <v>672870.067140591</v>
      </c>
      <c r="G506">
        <v>3760711.08319018</v>
      </c>
    </row>
    <row r="507" spans="1:7">
      <c r="A507">
        <v>505</v>
      </c>
      <c r="B507">
        <v>11841296.8612895</v>
      </c>
      <c r="C507">
        <v>1741918.2688964</v>
      </c>
      <c r="D507">
        <v>2810094.46330171</v>
      </c>
      <c r="E507">
        <v>2855722.69469146</v>
      </c>
      <c r="F507">
        <v>672849.217358492</v>
      </c>
      <c r="G507">
        <v>3760712.21704141</v>
      </c>
    </row>
    <row r="508" spans="1:7">
      <c r="A508">
        <v>506</v>
      </c>
      <c r="B508">
        <v>11841294.548469</v>
      </c>
      <c r="C508">
        <v>1742264.46476164</v>
      </c>
      <c r="D508">
        <v>2809978.17036005</v>
      </c>
      <c r="E508">
        <v>2855722.69469146</v>
      </c>
      <c r="F508">
        <v>672687.244151615</v>
      </c>
      <c r="G508">
        <v>3760641.97450429</v>
      </c>
    </row>
    <row r="509" spans="1:7">
      <c r="A509">
        <v>507</v>
      </c>
      <c r="B509">
        <v>11841292.1401431</v>
      </c>
      <c r="C509">
        <v>1742415.59729803</v>
      </c>
      <c r="D509">
        <v>2809927.16441961</v>
      </c>
      <c r="E509">
        <v>2855722.69469146</v>
      </c>
      <c r="F509">
        <v>672620.244681074</v>
      </c>
      <c r="G509">
        <v>3760606.43905291</v>
      </c>
    </row>
    <row r="510" spans="1:7">
      <c r="A510">
        <v>508</v>
      </c>
      <c r="B510">
        <v>11841291.0983097</v>
      </c>
      <c r="C510">
        <v>1742464.58477914</v>
      </c>
      <c r="D510">
        <v>2809898.86559682</v>
      </c>
      <c r="E510">
        <v>2855722.69469146</v>
      </c>
      <c r="F510">
        <v>672605.120958114</v>
      </c>
      <c r="G510">
        <v>3760599.8322842</v>
      </c>
    </row>
    <row r="511" spans="1:7">
      <c r="A511">
        <v>509</v>
      </c>
      <c r="B511">
        <v>11841292.7474765</v>
      </c>
      <c r="C511">
        <v>1742322.88826986</v>
      </c>
      <c r="D511">
        <v>2809933.67735022</v>
      </c>
      <c r="E511">
        <v>2855722.69469146</v>
      </c>
      <c r="F511">
        <v>672690.636341643</v>
      </c>
      <c r="G511">
        <v>3760622.8508233</v>
      </c>
    </row>
    <row r="512" spans="1:7">
      <c r="A512">
        <v>510</v>
      </c>
      <c r="B512">
        <v>11841292.2867817</v>
      </c>
      <c r="C512">
        <v>1742539.54955047</v>
      </c>
      <c r="D512">
        <v>2809873.60664011</v>
      </c>
      <c r="E512">
        <v>2855722.69469146</v>
      </c>
      <c r="F512">
        <v>672569.504374416</v>
      </c>
      <c r="G512">
        <v>3760586.93152524</v>
      </c>
    </row>
    <row r="513" spans="1:7">
      <c r="A513">
        <v>511</v>
      </c>
      <c r="B513">
        <v>11841295.3703759</v>
      </c>
      <c r="C513">
        <v>1743075.69277947</v>
      </c>
      <c r="D513">
        <v>2809724.33880034</v>
      </c>
      <c r="E513">
        <v>2855722.69469146</v>
      </c>
      <c r="F513">
        <v>672293.656439597</v>
      </c>
      <c r="G513">
        <v>3760478.98766505</v>
      </c>
    </row>
    <row r="514" spans="1:7">
      <c r="A514">
        <v>512</v>
      </c>
      <c r="B514">
        <v>11841293.3109792</v>
      </c>
      <c r="C514">
        <v>1742410.14741448</v>
      </c>
      <c r="D514">
        <v>2809893.91737574</v>
      </c>
      <c r="E514">
        <v>2855722.69469146</v>
      </c>
      <c r="F514">
        <v>672652.059837389</v>
      </c>
      <c r="G514">
        <v>3760614.4916601</v>
      </c>
    </row>
    <row r="515" spans="1:7">
      <c r="A515">
        <v>513</v>
      </c>
      <c r="B515">
        <v>11841295.259456</v>
      </c>
      <c r="C515">
        <v>1742517.62726577</v>
      </c>
      <c r="D515">
        <v>2809886.24239813</v>
      </c>
      <c r="E515">
        <v>2855722.69469146</v>
      </c>
      <c r="F515">
        <v>672574.656214323</v>
      </c>
      <c r="G515">
        <v>3760594.03888631</v>
      </c>
    </row>
    <row r="516" spans="1:7">
      <c r="A516">
        <v>514</v>
      </c>
      <c r="B516">
        <v>11841291.546367</v>
      </c>
      <c r="C516">
        <v>1742669.40475835</v>
      </c>
      <c r="D516">
        <v>2809799.6779108</v>
      </c>
      <c r="E516">
        <v>2855722.69469146</v>
      </c>
      <c r="F516">
        <v>672534.851475376</v>
      </c>
      <c r="G516">
        <v>3760564.91753097</v>
      </c>
    </row>
    <row r="517" spans="1:7">
      <c r="A517">
        <v>515</v>
      </c>
      <c r="B517">
        <v>11841294.0438491</v>
      </c>
      <c r="C517">
        <v>1742165.37327167</v>
      </c>
      <c r="D517">
        <v>2810025.75314574</v>
      </c>
      <c r="E517">
        <v>2855722.69469146</v>
      </c>
      <c r="F517">
        <v>672732.390420943</v>
      </c>
      <c r="G517">
        <v>3760647.83231929</v>
      </c>
    </row>
    <row r="518" spans="1:7">
      <c r="A518">
        <v>516</v>
      </c>
      <c r="B518">
        <v>11841292.0435925</v>
      </c>
      <c r="C518">
        <v>1742398.41015997</v>
      </c>
      <c r="D518">
        <v>2809915.66156751</v>
      </c>
      <c r="E518">
        <v>2855722.69469146</v>
      </c>
      <c r="F518">
        <v>672641.241003251</v>
      </c>
      <c r="G518">
        <v>3760614.03617032</v>
      </c>
    </row>
    <row r="519" spans="1:7">
      <c r="A519">
        <v>517</v>
      </c>
      <c r="B519">
        <v>11841295.2196516</v>
      </c>
      <c r="C519">
        <v>1742223.0354202</v>
      </c>
      <c r="D519">
        <v>2810032.29056196</v>
      </c>
      <c r="E519">
        <v>2855722.69469146</v>
      </c>
      <c r="F519">
        <v>672679.920795895</v>
      </c>
      <c r="G519">
        <v>3760637.27818212</v>
      </c>
    </row>
    <row r="520" spans="1:7">
      <c r="A520">
        <v>518</v>
      </c>
      <c r="B520">
        <v>11841291.4718737</v>
      </c>
      <c r="C520">
        <v>1742657.95894775</v>
      </c>
      <c r="D520">
        <v>2809820.49916818</v>
      </c>
      <c r="E520">
        <v>2855722.69469146</v>
      </c>
      <c r="F520">
        <v>672523.713704974</v>
      </c>
      <c r="G520">
        <v>3760566.60536134</v>
      </c>
    </row>
    <row r="521" spans="1:7">
      <c r="A521">
        <v>519</v>
      </c>
      <c r="B521">
        <v>11841291.5923558</v>
      </c>
      <c r="C521">
        <v>1742678.84939759</v>
      </c>
      <c r="D521">
        <v>2809830.56447893</v>
      </c>
      <c r="E521">
        <v>2855722.69469146</v>
      </c>
      <c r="F521">
        <v>672504.607997183</v>
      </c>
      <c r="G521">
        <v>3760554.87579069</v>
      </c>
    </row>
    <row r="522" spans="1:7">
      <c r="A522">
        <v>520</v>
      </c>
      <c r="B522">
        <v>11841291.8118012</v>
      </c>
      <c r="C522">
        <v>1743044.39685642</v>
      </c>
      <c r="D522">
        <v>2809712.94338417</v>
      </c>
      <c r="E522">
        <v>2855722.69469146</v>
      </c>
      <c r="F522">
        <v>672330.626895967</v>
      </c>
      <c r="G522">
        <v>3760481.14997317</v>
      </c>
    </row>
    <row r="523" spans="1:7">
      <c r="A523">
        <v>521</v>
      </c>
      <c r="B523">
        <v>11841293.9621319</v>
      </c>
      <c r="C523">
        <v>1742336.65092829</v>
      </c>
      <c r="D523">
        <v>2809912.85835766</v>
      </c>
      <c r="E523">
        <v>2855722.69469146</v>
      </c>
      <c r="F523">
        <v>672687.061208599</v>
      </c>
      <c r="G523">
        <v>3760634.69694587</v>
      </c>
    </row>
    <row r="524" spans="1:7">
      <c r="A524">
        <v>522</v>
      </c>
      <c r="B524">
        <v>11841292.2356465</v>
      </c>
      <c r="C524">
        <v>1742780.79746707</v>
      </c>
      <c r="D524">
        <v>2809788.53743661</v>
      </c>
      <c r="E524">
        <v>2855722.69469146</v>
      </c>
      <c r="F524">
        <v>672459.22704077</v>
      </c>
      <c r="G524">
        <v>3760540.97901059</v>
      </c>
    </row>
    <row r="525" spans="1:7">
      <c r="A525">
        <v>523</v>
      </c>
      <c r="B525">
        <v>11841292.169265</v>
      </c>
      <c r="C525">
        <v>1742020.18695528</v>
      </c>
      <c r="D525">
        <v>2810023.83041433</v>
      </c>
      <c r="E525">
        <v>2855722.69469146</v>
      </c>
      <c r="F525">
        <v>672833.53393362</v>
      </c>
      <c r="G525">
        <v>3760691.92327032</v>
      </c>
    </row>
    <row r="526" spans="1:7">
      <c r="A526">
        <v>524</v>
      </c>
      <c r="B526">
        <v>11841292.4018086</v>
      </c>
      <c r="C526">
        <v>1742535.277184</v>
      </c>
      <c r="D526">
        <v>2809885.54856256</v>
      </c>
      <c r="E526">
        <v>2855722.69469146</v>
      </c>
      <c r="F526">
        <v>672567.140573435</v>
      </c>
      <c r="G526">
        <v>3760581.74079712</v>
      </c>
    </row>
    <row r="527" spans="1:7">
      <c r="A527">
        <v>525</v>
      </c>
      <c r="B527">
        <v>11841291.702939</v>
      </c>
      <c r="C527">
        <v>1742297.12151338</v>
      </c>
      <c r="D527">
        <v>2809943.78539658</v>
      </c>
      <c r="E527">
        <v>2855722.69469146</v>
      </c>
      <c r="F527">
        <v>672691.528331597</v>
      </c>
      <c r="G527">
        <v>3760636.57300595</v>
      </c>
    </row>
    <row r="528" spans="1:7">
      <c r="A528">
        <v>526</v>
      </c>
      <c r="B528">
        <v>11841291.4049512</v>
      </c>
      <c r="C528">
        <v>1742035.98659538</v>
      </c>
      <c r="D528">
        <v>2810021.92854425</v>
      </c>
      <c r="E528">
        <v>2855722.69469146</v>
      </c>
      <c r="F528">
        <v>672824.894986022</v>
      </c>
      <c r="G528">
        <v>3760685.90013408</v>
      </c>
    </row>
    <row r="529" spans="1:7">
      <c r="A529">
        <v>527</v>
      </c>
      <c r="B529">
        <v>11841291.1695874</v>
      </c>
      <c r="C529">
        <v>1742257.75550496</v>
      </c>
      <c r="D529">
        <v>2809960.51051575</v>
      </c>
      <c r="E529">
        <v>2855722.69469146</v>
      </c>
      <c r="F529">
        <v>672705.621528896</v>
      </c>
      <c r="G529">
        <v>3760644.58734634</v>
      </c>
    </row>
    <row r="530" spans="1:7">
      <c r="A530">
        <v>528</v>
      </c>
      <c r="B530">
        <v>11841290.6600514</v>
      </c>
      <c r="C530">
        <v>1742522.54323204</v>
      </c>
      <c r="D530">
        <v>2809886.09919784</v>
      </c>
      <c r="E530">
        <v>2855722.69469146</v>
      </c>
      <c r="F530">
        <v>672573.831565978</v>
      </c>
      <c r="G530">
        <v>3760585.49136413</v>
      </c>
    </row>
    <row r="531" spans="1:7">
      <c r="A531">
        <v>529</v>
      </c>
      <c r="B531">
        <v>11841290.2128799</v>
      </c>
      <c r="C531">
        <v>1742586.63505743</v>
      </c>
      <c r="D531">
        <v>2809873.10323935</v>
      </c>
      <c r="E531">
        <v>2855722.69469146</v>
      </c>
      <c r="F531">
        <v>672537.643061545</v>
      </c>
      <c r="G531">
        <v>3760570.13683014</v>
      </c>
    </row>
    <row r="532" spans="1:7">
      <c r="A532">
        <v>530</v>
      </c>
      <c r="B532">
        <v>11841290.6498092</v>
      </c>
      <c r="C532">
        <v>1742825.99130788</v>
      </c>
      <c r="D532">
        <v>2809795.46844055</v>
      </c>
      <c r="E532">
        <v>2855722.69469146</v>
      </c>
      <c r="F532">
        <v>672423.951837534</v>
      </c>
      <c r="G532">
        <v>3760522.54353178</v>
      </c>
    </row>
    <row r="533" spans="1:7">
      <c r="A533">
        <v>531</v>
      </c>
      <c r="B533">
        <v>11841289.8448332</v>
      </c>
      <c r="C533">
        <v>1742548.69920686</v>
      </c>
      <c r="D533">
        <v>2809887.71088554</v>
      </c>
      <c r="E533">
        <v>2855722.69469146</v>
      </c>
      <c r="F533">
        <v>672553.639953796</v>
      </c>
      <c r="G533">
        <v>3760577.10009557</v>
      </c>
    </row>
    <row r="534" spans="1:7">
      <c r="A534">
        <v>532</v>
      </c>
      <c r="B534">
        <v>11841291.0089211</v>
      </c>
      <c r="C534">
        <v>1742792.11929298</v>
      </c>
      <c r="D534">
        <v>2809811.32493463</v>
      </c>
      <c r="E534">
        <v>2855722.69469146</v>
      </c>
      <c r="F534">
        <v>672436.596825457</v>
      </c>
      <c r="G534">
        <v>3760528.2731766</v>
      </c>
    </row>
    <row r="535" spans="1:7">
      <c r="A535">
        <v>533</v>
      </c>
      <c r="B535">
        <v>11841289.5963748</v>
      </c>
      <c r="C535">
        <v>1742622.69762216</v>
      </c>
      <c r="D535">
        <v>2809865.45581507</v>
      </c>
      <c r="E535">
        <v>2855722.69469146</v>
      </c>
      <c r="F535">
        <v>672516.203110279</v>
      </c>
      <c r="G535">
        <v>3760562.54513583</v>
      </c>
    </row>
    <row r="536" spans="1:7">
      <c r="A536">
        <v>534</v>
      </c>
      <c r="B536">
        <v>11841289.7274619</v>
      </c>
      <c r="C536">
        <v>1742534.83176168</v>
      </c>
      <c r="D536">
        <v>2809896.31814765</v>
      </c>
      <c r="E536">
        <v>2855722.69469146</v>
      </c>
      <c r="F536">
        <v>672554.788373254</v>
      </c>
      <c r="G536">
        <v>3760581.09448785</v>
      </c>
    </row>
    <row r="537" spans="1:7">
      <c r="A537">
        <v>535</v>
      </c>
      <c r="B537">
        <v>11841290.3148158</v>
      </c>
      <c r="C537">
        <v>1742783.50429094</v>
      </c>
      <c r="D537">
        <v>2809809.49213773</v>
      </c>
      <c r="E537">
        <v>2855722.69469146</v>
      </c>
      <c r="F537">
        <v>672441.647988352</v>
      </c>
      <c r="G537">
        <v>3760532.97570736</v>
      </c>
    </row>
    <row r="538" spans="1:7">
      <c r="A538">
        <v>536</v>
      </c>
      <c r="B538">
        <v>11841289.7590071</v>
      </c>
      <c r="C538">
        <v>1742615.94714631</v>
      </c>
      <c r="D538">
        <v>2809868.38941753</v>
      </c>
      <c r="E538">
        <v>2855722.69469146</v>
      </c>
      <c r="F538">
        <v>672516.376765485</v>
      </c>
      <c r="G538">
        <v>3760566.3509863</v>
      </c>
    </row>
    <row r="539" spans="1:7">
      <c r="A539">
        <v>537</v>
      </c>
      <c r="B539">
        <v>11841289.5953144</v>
      </c>
      <c r="C539">
        <v>1742722.60944139</v>
      </c>
      <c r="D539">
        <v>2809837.35612335</v>
      </c>
      <c r="E539">
        <v>2855722.69469146</v>
      </c>
      <c r="F539">
        <v>672465.064003184</v>
      </c>
      <c r="G539">
        <v>3760541.87105504</v>
      </c>
    </row>
    <row r="540" spans="1:7">
      <c r="A540">
        <v>538</v>
      </c>
      <c r="B540">
        <v>11841290.0964967</v>
      </c>
      <c r="C540">
        <v>1742856.88461097</v>
      </c>
      <c r="D540">
        <v>2809810.37099336</v>
      </c>
      <c r="E540">
        <v>2855722.69469146</v>
      </c>
      <c r="F540">
        <v>672385.722522726</v>
      </c>
      <c r="G540">
        <v>3760514.42367822</v>
      </c>
    </row>
    <row r="541" spans="1:7">
      <c r="A541">
        <v>539</v>
      </c>
      <c r="B541">
        <v>11841289.8410876</v>
      </c>
      <c r="C541">
        <v>1742743.76646619</v>
      </c>
      <c r="D541">
        <v>2809833.4172874</v>
      </c>
      <c r="E541">
        <v>2855722.69469146</v>
      </c>
      <c r="F541">
        <v>672451.652521122</v>
      </c>
      <c r="G541">
        <v>3760538.31012146</v>
      </c>
    </row>
    <row r="542" spans="1:7">
      <c r="A542">
        <v>540</v>
      </c>
      <c r="B542">
        <v>11841290.0083856</v>
      </c>
      <c r="C542">
        <v>1742448.7903325</v>
      </c>
      <c r="D542">
        <v>2809964.80764937</v>
      </c>
      <c r="E542">
        <v>2855722.69469146</v>
      </c>
      <c r="F542">
        <v>672567.888463872</v>
      </c>
      <c r="G542">
        <v>3760585.8272484</v>
      </c>
    </row>
    <row r="543" spans="1:7">
      <c r="A543">
        <v>541</v>
      </c>
      <c r="B543">
        <v>11841290.0130973</v>
      </c>
      <c r="C543">
        <v>1742746.93596157</v>
      </c>
      <c r="D543">
        <v>2809827.56384586</v>
      </c>
      <c r="E543">
        <v>2855722.69469146</v>
      </c>
      <c r="F543">
        <v>672453.19261372</v>
      </c>
      <c r="G543">
        <v>3760539.62598467</v>
      </c>
    </row>
    <row r="544" spans="1:7">
      <c r="A544">
        <v>542</v>
      </c>
      <c r="B544">
        <v>11841289.5234025</v>
      </c>
      <c r="C544">
        <v>1742555.22750878</v>
      </c>
      <c r="D544">
        <v>2809885.66255095</v>
      </c>
      <c r="E544">
        <v>2855722.69469146</v>
      </c>
      <c r="F544">
        <v>672551.248136894</v>
      </c>
      <c r="G544">
        <v>3760574.69051439</v>
      </c>
    </row>
    <row r="545" spans="1:7">
      <c r="A545">
        <v>543</v>
      </c>
      <c r="B545">
        <v>11841289.7086356</v>
      </c>
      <c r="C545">
        <v>1742460.52257723</v>
      </c>
      <c r="D545">
        <v>2809913.8157892</v>
      </c>
      <c r="E545">
        <v>2855722.69469146</v>
      </c>
      <c r="F545">
        <v>672598.163012392</v>
      </c>
      <c r="G545">
        <v>3760594.51256533</v>
      </c>
    </row>
    <row r="546" spans="1:7">
      <c r="A546">
        <v>544</v>
      </c>
      <c r="B546">
        <v>11841288.6152044</v>
      </c>
      <c r="C546">
        <v>1742419.27312927</v>
      </c>
      <c r="D546">
        <v>2809923.70498357</v>
      </c>
      <c r="E546">
        <v>2855722.69469146</v>
      </c>
      <c r="F546">
        <v>672622.026286466</v>
      </c>
      <c r="G546">
        <v>3760600.91611369</v>
      </c>
    </row>
    <row r="547" spans="1:7">
      <c r="A547">
        <v>545</v>
      </c>
      <c r="B547">
        <v>11841288.8679574</v>
      </c>
      <c r="C547">
        <v>1742369.06124397</v>
      </c>
      <c r="D547">
        <v>2809930.21191554</v>
      </c>
      <c r="E547">
        <v>2855722.69469146</v>
      </c>
      <c r="F547">
        <v>672653.289627581</v>
      </c>
      <c r="G547">
        <v>3760613.61047888</v>
      </c>
    </row>
    <row r="548" spans="1:7">
      <c r="A548">
        <v>546</v>
      </c>
      <c r="B548">
        <v>11841289.5765043</v>
      </c>
      <c r="C548">
        <v>1742257.05741885</v>
      </c>
      <c r="D548">
        <v>2809975.82358476</v>
      </c>
      <c r="E548">
        <v>2855722.69469146</v>
      </c>
      <c r="F548">
        <v>672705.23395965</v>
      </c>
      <c r="G548">
        <v>3760628.76684959</v>
      </c>
    </row>
    <row r="549" spans="1:7">
      <c r="A549">
        <v>547</v>
      </c>
      <c r="B549">
        <v>11841288.7811036</v>
      </c>
      <c r="C549">
        <v>1742330.96032205</v>
      </c>
      <c r="D549">
        <v>2809954.88757993</v>
      </c>
      <c r="E549">
        <v>2855722.69469146</v>
      </c>
      <c r="F549">
        <v>672662.486951608</v>
      </c>
      <c r="G549">
        <v>3760617.75155855</v>
      </c>
    </row>
    <row r="550" spans="1:7">
      <c r="A550">
        <v>548</v>
      </c>
      <c r="B550">
        <v>11841289.135665</v>
      </c>
      <c r="C550">
        <v>1742607.71525857</v>
      </c>
      <c r="D550">
        <v>2809864.92041806</v>
      </c>
      <c r="E550">
        <v>2855722.69469146</v>
      </c>
      <c r="F550">
        <v>672529.597575169</v>
      </c>
      <c r="G550">
        <v>3760564.20772172</v>
      </c>
    </row>
    <row r="551" spans="1:7">
      <c r="A551">
        <v>549</v>
      </c>
      <c r="B551">
        <v>11841288.8392137</v>
      </c>
      <c r="C551">
        <v>1742427.31932757</v>
      </c>
      <c r="D551">
        <v>2809927.02553638</v>
      </c>
      <c r="E551">
        <v>2855722.69469146</v>
      </c>
      <c r="F551">
        <v>672613.86735548</v>
      </c>
      <c r="G551">
        <v>3760597.93230279</v>
      </c>
    </row>
    <row r="552" spans="1:7">
      <c r="A552">
        <v>550</v>
      </c>
      <c r="B552">
        <v>11841289.643018</v>
      </c>
      <c r="C552">
        <v>1742259.7826553</v>
      </c>
      <c r="D552">
        <v>2809989.48263715</v>
      </c>
      <c r="E552">
        <v>2855722.69469146</v>
      </c>
      <c r="F552">
        <v>672689.773660248</v>
      </c>
      <c r="G552">
        <v>3760627.90937382</v>
      </c>
    </row>
    <row r="553" spans="1:7">
      <c r="A553">
        <v>551</v>
      </c>
      <c r="B553">
        <v>11841289.132595</v>
      </c>
      <c r="C553">
        <v>1742486.72552668</v>
      </c>
      <c r="D553">
        <v>2809916.38549378</v>
      </c>
      <c r="E553">
        <v>2855722.69469146</v>
      </c>
      <c r="F553">
        <v>672579.071586709</v>
      </c>
      <c r="G553">
        <v>3760584.25529633</v>
      </c>
    </row>
    <row r="554" spans="1:7">
      <c r="A554">
        <v>552</v>
      </c>
      <c r="B554">
        <v>11841288.7373655</v>
      </c>
      <c r="C554">
        <v>1742981.11521999</v>
      </c>
      <c r="D554">
        <v>2809728.0255487</v>
      </c>
      <c r="E554">
        <v>2855722.69469146</v>
      </c>
      <c r="F554">
        <v>672368.948165317</v>
      </c>
      <c r="G554">
        <v>3760487.95374007</v>
      </c>
    </row>
    <row r="555" spans="1:7">
      <c r="A555">
        <v>553</v>
      </c>
      <c r="B555">
        <v>11841288.628276</v>
      </c>
      <c r="C555">
        <v>1742645.47636786</v>
      </c>
      <c r="D555">
        <v>2809851.19613148</v>
      </c>
      <c r="E555">
        <v>2855722.69469146</v>
      </c>
      <c r="F555">
        <v>672511.954618712</v>
      </c>
      <c r="G555">
        <v>3760557.30646646</v>
      </c>
    </row>
    <row r="556" spans="1:7">
      <c r="A556">
        <v>554</v>
      </c>
      <c r="B556">
        <v>11841288.5155897</v>
      </c>
      <c r="C556">
        <v>1742256.30008483</v>
      </c>
      <c r="D556">
        <v>2809954.923619</v>
      </c>
      <c r="E556">
        <v>2855722.69469146</v>
      </c>
      <c r="F556">
        <v>672717.622732383</v>
      </c>
      <c r="G556">
        <v>3760636.97446199</v>
      </c>
    </row>
    <row r="557" spans="1:7">
      <c r="A557">
        <v>555</v>
      </c>
      <c r="B557">
        <v>11841288.6442423</v>
      </c>
      <c r="C557">
        <v>1742442.10080726</v>
      </c>
      <c r="D557">
        <v>2809898.98493013</v>
      </c>
      <c r="E557">
        <v>2855722.69469146</v>
      </c>
      <c r="F557">
        <v>672628.001352784</v>
      </c>
      <c r="G557">
        <v>3760596.8624607</v>
      </c>
    </row>
    <row r="558" spans="1:7">
      <c r="A558">
        <v>556</v>
      </c>
      <c r="B558">
        <v>11841289.3084211</v>
      </c>
      <c r="C558">
        <v>1741798.91508933</v>
      </c>
      <c r="D558">
        <v>2810083.85587896</v>
      </c>
      <c r="E558">
        <v>2855722.69469146</v>
      </c>
      <c r="F558">
        <v>672949.508495607</v>
      </c>
      <c r="G558">
        <v>3760734.33426575</v>
      </c>
    </row>
    <row r="559" spans="1:7">
      <c r="A559">
        <v>557</v>
      </c>
      <c r="B559">
        <v>11841288.8414085</v>
      </c>
      <c r="C559">
        <v>1742154.2591196</v>
      </c>
      <c r="D559">
        <v>2809986.03582008</v>
      </c>
      <c r="E559">
        <v>2855722.69469146</v>
      </c>
      <c r="F559">
        <v>672767.538645457</v>
      </c>
      <c r="G559">
        <v>3760658.31313189</v>
      </c>
    </row>
    <row r="560" spans="1:7">
      <c r="A560">
        <v>558</v>
      </c>
      <c r="B560">
        <v>11841288.8479853</v>
      </c>
      <c r="C560">
        <v>1742355.61310887</v>
      </c>
      <c r="D560">
        <v>2809918.63023874</v>
      </c>
      <c r="E560">
        <v>2855722.69469146</v>
      </c>
      <c r="F560">
        <v>672673.375237582</v>
      </c>
      <c r="G560">
        <v>3760618.53470865</v>
      </c>
    </row>
    <row r="561" spans="1:7">
      <c r="A561">
        <v>559</v>
      </c>
      <c r="B561">
        <v>11841288.4790061</v>
      </c>
      <c r="C561">
        <v>1742380.57412499</v>
      </c>
      <c r="D561">
        <v>2809921.51030869</v>
      </c>
      <c r="E561">
        <v>2855722.69469146</v>
      </c>
      <c r="F561">
        <v>672653.62868412</v>
      </c>
      <c r="G561">
        <v>3760610.07119684</v>
      </c>
    </row>
    <row r="562" spans="1:7">
      <c r="A562">
        <v>560</v>
      </c>
      <c r="B562">
        <v>11841289.5129206</v>
      </c>
      <c r="C562">
        <v>1742424.96304776</v>
      </c>
      <c r="D562">
        <v>2809899.97521613</v>
      </c>
      <c r="E562">
        <v>2855722.69469146</v>
      </c>
      <c r="F562">
        <v>672639.366309486</v>
      </c>
      <c r="G562">
        <v>3760602.51365575</v>
      </c>
    </row>
    <row r="563" spans="1:7">
      <c r="A563">
        <v>561</v>
      </c>
      <c r="B563">
        <v>11841288.7336822</v>
      </c>
      <c r="C563">
        <v>1742404.43933268</v>
      </c>
      <c r="D563">
        <v>2809916.04247396</v>
      </c>
      <c r="E563">
        <v>2855722.69469146</v>
      </c>
      <c r="F563">
        <v>672641.456363895</v>
      </c>
      <c r="G563">
        <v>3760604.10082025</v>
      </c>
    </row>
    <row r="564" spans="1:7">
      <c r="A564">
        <v>562</v>
      </c>
      <c r="B564">
        <v>11841288.5411297</v>
      </c>
      <c r="C564">
        <v>1742509.49008225</v>
      </c>
      <c r="D564">
        <v>2809893.21828452</v>
      </c>
      <c r="E564">
        <v>2855722.69469146</v>
      </c>
      <c r="F564">
        <v>672578.698472961</v>
      </c>
      <c r="G564">
        <v>3760584.43959855</v>
      </c>
    </row>
    <row r="565" spans="1:7">
      <c r="A565">
        <v>563</v>
      </c>
      <c r="B565">
        <v>11841289.017083</v>
      </c>
      <c r="C565">
        <v>1742400.61365472</v>
      </c>
      <c r="D565">
        <v>2809917.92332893</v>
      </c>
      <c r="E565">
        <v>2855722.69469146</v>
      </c>
      <c r="F565">
        <v>672643.10722991</v>
      </c>
      <c r="G565">
        <v>3760604.67817801</v>
      </c>
    </row>
    <row r="566" spans="1:7">
      <c r="A566">
        <v>564</v>
      </c>
      <c r="B566">
        <v>11841288.4089108</v>
      </c>
      <c r="C566">
        <v>1742110.90029978</v>
      </c>
      <c r="D566">
        <v>2810043.48527453</v>
      </c>
      <c r="E566">
        <v>2855722.69469146</v>
      </c>
      <c r="F566">
        <v>672757.024973644</v>
      </c>
      <c r="G566">
        <v>3760654.30367137</v>
      </c>
    </row>
    <row r="567" spans="1:7">
      <c r="A567">
        <v>565</v>
      </c>
      <c r="B567">
        <v>11841288.4933518</v>
      </c>
      <c r="C567">
        <v>1742071.34408873</v>
      </c>
      <c r="D567">
        <v>2810055.9972575</v>
      </c>
      <c r="E567">
        <v>2855722.69469146</v>
      </c>
      <c r="F567">
        <v>672776.839614456</v>
      </c>
      <c r="G567">
        <v>3760661.61769971</v>
      </c>
    </row>
    <row r="568" spans="1:7">
      <c r="A568">
        <v>566</v>
      </c>
      <c r="B568">
        <v>11841289.4533816</v>
      </c>
      <c r="C568">
        <v>1742391.77212834</v>
      </c>
      <c r="D568">
        <v>2809937.91226607</v>
      </c>
      <c r="E568">
        <v>2855722.69469146</v>
      </c>
      <c r="F568">
        <v>672633.735327677</v>
      </c>
      <c r="G568">
        <v>3760603.33896807</v>
      </c>
    </row>
    <row r="569" spans="1:7">
      <c r="A569">
        <v>567</v>
      </c>
      <c r="B569">
        <v>11841288.5794928</v>
      </c>
      <c r="C569">
        <v>1742034.86624333</v>
      </c>
      <c r="D569">
        <v>2810067.66371638</v>
      </c>
      <c r="E569">
        <v>2855722.69469146</v>
      </c>
      <c r="F569">
        <v>672795.361500711</v>
      </c>
      <c r="G569">
        <v>3760667.99334092</v>
      </c>
    </row>
    <row r="570" spans="1:7">
      <c r="A570">
        <v>568</v>
      </c>
      <c r="B570">
        <v>11841288.9583695</v>
      </c>
      <c r="C570">
        <v>1742051.88614427</v>
      </c>
      <c r="D570">
        <v>2810053.98274083</v>
      </c>
      <c r="E570">
        <v>2855722.69469146</v>
      </c>
      <c r="F570">
        <v>672789.768943551</v>
      </c>
      <c r="G570">
        <v>3760670.62584935</v>
      </c>
    </row>
    <row r="571" spans="1:7">
      <c r="A571">
        <v>569</v>
      </c>
      <c r="B571">
        <v>11841288.6870147</v>
      </c>
      <c r="C571">
        <v>1742210.90385747</v>
      </c>
      <c r="D571">
        <v>2810015.39481587</v>
      </c>
      <c r="E571">
        <v>2855722.69469146</v>
      </c>
      <c r="F571">
        <v>672706.000454425</v>
      </c>
      <c r="G571">
        <v>3760633.69319543</v>
      </c>
    </row>
    <row r="572" spans="1:7">
      <c r="A572">
        <v>570</v>
      </c>
      <c r="B572">
        <v>11841289.2606907</v>
      </c>
      <c r="C572">
        <v>1742134.47437283</v>
      </c>
      <c r="D572">
        <v>2810039.6890797</v>
      </c>
      <c r="E572">
        <v>2855722.69469146</v>
      </c>
      <c r="F572">
        <v>672741.119719467</v>
      </c>
      <c r="G572">
        <v>3760651.2828273</v>
      </c>
    </row>
    <row r="573" spans="1:7">
      <c r="A573">
        <v>571</v>
      </c>
      <c r="B573">
        <v>11841289.1557145</v>
      </c>
      <c r="C573">
        <v>1742010.69676689</v>
      </c>
      <c r="D573">
        <v>2810072.69124375</v>
      </c>
      <c r="E573">
        <v>2855722.69469146</v>
      </c>
      <c r="F573">
        <v>672808.715140064</v>
      </c>
      <c r="G573">
        <v>3760674.35787235</v>
      </c>
    </row>
    <row r="574" spans="1:7">
      <c r="A574">
        <v>572</v>
      </c>
      <c r="B574">
        <v>11841288.5303599</v>
      </c>
      <c r="C574">
        <v>1741958.61629896</v>
      </c>
      <c r="D574">
        <v>2810087.91590833</v>
      </c>
      <c r="E574">
        <v>2855722.69469146</v>
      </c>
      <c r="F574">
        <v>672832.540326302</v>
      </c>
      <c r="G574">
        <v>3760686.76313481</v>
      </c>
    </row>
    <row r="575" spans="1:7">
      <c r="A575">
        <v>573</v>
      </c>
      <c r="B575">
        <v>11841288.6763528</v>
      </c>
      <c r="C575">
        <v>1741972.21422766</v>
      </c>
      <c r="D575">
        <v>2810092.13336067</v>
      </c>
      <c r="E575">
        <v>2855722.69469146</v>
      </c>
      <c r="F575">
        <v>672821.182136069</v>
      </c>
      <c r="G575">
        <v>3760680.45193691</v>
      </c>
    </row>
    <row r="576" spans="1:7">
      <c r="A576">
        <v>574</v>
      </c>
      <c r="B576">
        <v>11841288.4868175</v>
      </c>
      <c r="C576">
        <v>1742298.6718909</v>
      </c>
      <c r="D576">
        <v>2809990.72321662</v>
      </c>
      <c r="E576">
        <v>2855722.69469146</v>
      </c>
      <c r="F576">
        <v>672661.494282316</v>
      </c>
      <c r="G576">
        <v>3760614.90273621</v>
      </c>
    </row>
    <row r="577" spans="1:7">
      <c r="A577">
        <v>575</v>
      </c>
      <c r="B577">
        <v>11841288.4797456</v>
      </c>
      <c r="C577">
        <v>1742063.82396004</v>
      </c>
      <c r="D577">
        <v>2810053.6762171</v>
      </c>
      <c r="E577">
        <v>2855722.69469146</v>
      </c>
      <c r="F577">
        <v>672785.004457808</v>
      </c>
      <c r="G577">
        <v>3760663.28041924</v>
      </c>
    </row>
    <row r="578" spans="1:7">
      <c r="A578">
        <v>576</v>
      </c>
      <c r="B578">
        <v>11841288.8951391</v>
      </c>
      <c r="C578">
        <v>1741969.70337078</v>
      </c>
      <c r="D578">
        <v>2810096.77865742</v>
      </c>
      <c r="E578">
        <v>2855722.69469146</v>
      </c>
      <c r="F578">
        <v>672821.560697159</v>
      </c>
      <c r="G578">
        <v>3760678.15772225</v>
      </c>
    </row>
    <row r="579" spans="1:7">
      <c r="A579">
        <v>577</v>
      </c>
      <c r="B579">
        <v>11841288.5268203</v>
      </c>
      <c r="C579">
        <v>1742109.96207212</v>
      </c>
      <c r="D579">
        <v>2810041.67153124</v>
      </c>
      <c r="E579">
        <v>2855722.69469146</v>
      </c>
      <c r="F579">
        <v>672757.958305537</v>
      </c>
      <c r="G579">
        <v>3760656.24021993</v>
      </c>
    </row>
    <row r="580" spans="1:7">
      <c r="A580">
        <v>578</v>
      </c>
      <c r="B580">
        <v>11841288.5870883</v>
      </c>
      <c r="C580">
        <v>1742397.55092132</v>
      </c>
      <c r="D580">
        <v>2809967.20686261</v>
      </c>
      <c r="E580">
        <v>2855722.69469146</v>
      </c>
      <c r="F580">
        <v>672607.586726146</v>
      </c>
      <c r="G580">
        <v>3760593.54788673</v>
      </c>
    </row>
    <row r="581" spans="1:7">
      <c r="A581">
        <v>579</v>
      </c>
      <c r="B581">
        <v>11841288.9160672</v>
      </c>
      <c r="C581">
        <v>1742155.43825927</v>
      </c>
      <c r="D581">
        <v>2810044.67353382</v>
      </c>
      <c r="E581">
        <v>2855722.69469146</v>
      </c>
      <c r="F581">
        <v>672724.155730108</v>
      </c>
      <c r="G581">
        <v>3760641.95385253</v>
      </c>
    </row>
    <row r="582" spans="1:7">
      <c r="A582">
        <v>580</v>
      </c>
      <c r="B582">
        <v>11841288.2861499</v>
      </c>
      <c r="C582">
        <v>1742242.79748449</v>
      </c>
      <c r="D582">
        <v>2809997.78124858</v>
      </c>
      <c r="E582">
        <v>2855722.69469146</v>
      </c>
      <c r="F582">
        <v>672697.39822736</v>
      </c>
      <c r="G582">
        <v>3760627.61449801</v>
      </c>
    </row>
    <row r="583" spans="1:7">
      <c r="A583">
        <v>581</v>
      </c>
      <c r="B583">
        <v>11841288.2612648</v>
      </c>
      <c r="C583">
        <v>1742301.94372277</v>
      </c>
      <c r="D583">
        <v>2809980.79687009</v>
      </c>
      <c r="E583">
        <v>2855722.69469146</v>
      </c>
      <c r="F583">
        <v>672666.714761737</v>
      </c>
      <c r="G583">
        <v>3760616.11121872</v>
      </c>
    </row>
    <row r="584" spans="1:7">
      <c r="A584">
        <v>582</v>
      </c>
      <c r="B584">
        <v>11841288.271242</v>
      </c>
      <c r="C584">
        <v>1742286.6034308</v>
      </c>
      <c r="D584">
        <v>2809980.37944091</v>
      </c>
      <c r="E584">
        <v>2855722.69469146</v>
      </c>
      <c r="F584">
        <v>672678.005194387</v>
      </c>
      <c r="G584">
        <v>3760620.58848444</v>
      </c>
    </row>
    <row r="585" spans="1:7">
      <c r="A585">
        <v>583</v>
      </c>
      <c r="B585">
        <v>11841288.4546856</v>
      </c>
      <c r="C585">
        <v>1742241.21725751</v>
      </c>
      <c r="D585">
        <v>2809997.50827638</v>
      </c>
      <c r="E585">
        <v>2855722.69469146</v>
      </c>
      <c r="F585">
        <v>672698.267180466</v>
      </c>
      <c r="G585">
        <v>3760628.76727977</v>
      </c>
    </row>
    <row r="586" spans="1:7">
      <c r="A586">
        <v>584</v>
      </c>
      <c r="B586">
        <v>11841288.2292845</v>
      </c>
      <c r="C586">
        <v>1742299.14805809</v>
      </c>
      <c r="D586">
        <v>2809986.33672637</v>
      </c>
      <c r="E586">
        <v>2855722.69469146</v>
      </c>
      <c r="F586">
        <v>672664.145053082</v>
      </c>
      <c r="G586">
        <v>3760615.90475547</v>
      </c>
    </row>
    <row r="587" spans="1:7">
      <c r="A587">
        <v>585</v>
      </c>
      <c r="B587">
        <v>11841288.667211</v>
      </c>
      <c r="C587">
        <v>1742071.89798133</v>
      </c>
      <c r="D587">
        <v>2810057.58362772</v>
      </c>
      <c r="E587">
        <v>2855722.69469146</v>
      </c>
      <c r="F587">
        <v>672776.283077415</v>
      </c>
      <c r="G587">
        <v>3760660.20783312</v>
      </c>
    </row>
    <row r="588" spans="1:7">
      <c r="A588">
        <v>586</v>
      </c>
      <c r="B588">
        <v>11841288.4383996</v>
      </c>
      <c r="C588">
        <v>1742274.39862218</v>
      </c>
      <c r="D588">
        <v>2809995.62284902</v>
      </c>
      <c r="E588">
        <v>2855722.69469146</v>
      </c>
      <c r="F588">
        <v>672675.334900843</v>
      </c>
      <c r="G588">
        <v>3760620.38733607</v>
      </c>
    </row>
    <row r="589" spans="1:7">
      <c r="A589">
        <v>587</v>
      </c>
      <c r="B589">
        <v>11841288.1599379</v>
      </c>
      <c r="C589">
        <v>1742107.19318478</v>
      </c>
      <c r="D589">
        <v>2810037.85557579</v>
      </c>
      <c r="E589">
        <v>2855722.69469146</v>
      </c>
      <c r="F589">
        <v>672762.437380575</v>
      </c>
      <c r="G589">
        <v>3760657.97910528</v>
      </c>
    </row>
    <row r="590" spans="1:7">
      <c r="A590">
        <v>588</v>
      </c>
      <c r="B590">
        <v>11841288.044449</v>
      </c>
      <c r="C590">
        <v>1742144.17575988</v>
      </c>
      <c r="D590">
        <v>2810026.93352296</v>
      </c>
      <c r="E590">
        <v>2855722.69469146</v>
      </c>
      <c r="F590">
        <v>672743.003320503</v>
      </c>
      <c r="G590">
        <v>3760651.23715419</v>
      </c>
    </row>
    <row r="591" spans="1:7">
      <c r="A591">
        <v>589</v>
      </c>
      <c r="B591">
        <v>11841288.2649671</v>
      </c>
      <c r="C591">
        <v>1742199.65004933</v>
      </c>
      <c r="D591">
        <v>2810002.84700494</v>
      </c>
      <c r="E591">
        <v>2855722.69469146</v>
      </c>
      <c r="F591">
        <v>672721.707556797</v>
      </c>
      <c r="G591">
        <v>3760641.36566461</v>
      </c>
    </row>
    <row r="592" spans="1:7">
      <c r="A592">
        <v>590</v>
      </c>
      <c r="B592">
        <v>11841287.9968197</v>
      </c>
      <c r="C592">
        <v>1742080.35466429</v>
      </c>
      <c r="D592">
        <v>2810042.85741372</v>
      </c>
      <c r="E592">
        <v>2855722.69469146</v>
      </c>
      <c r="F592">
        <v>672776.490655953</v>
      </c>
      <c r="G592">
        <v>3760665.59939425</v>
      </c>
    </row>
    <row r="593" spans="1:7">
      <c r="A593">
        <v>591</v>
      </c>
      <c r="B593">
        <v>11841288.2468591</v>
      </c>
      <c r="C593">
        <v>1741936.14654785</v>
      </c>
      <c r="D593">
        <v>2810089.18019792</v>
      </c>
      <c r="E593">
        <v>2855722.69469146</v>
      </c>
      <c r="F593">
        <v>672844.054850434</v>
      </c>
      <c r="G593">
        <v>3760696.17057147</v>
      </c>
    </row>
    <row r="594" spans="1:7">
      <c r="A594">
        <v>592</v>
      </c>
      <c r="B594">
        <v>11841288.1910595</v>
      </c>
      <c r="C594">
        <v>1742032.96819857</v>
      </c>
      <c r="D594">
        <v>2810063.51090328</v>
      </c>
      <c r="E594">
        <v>2855722.69469146</v>
      </c>
      <c r="F594">
        <v>672795.282969508</v>
      </c>
      <c r="G594">
        <v>3760673.73429668</v>
      </c>
    </row>
    <row r="595" spans="1:7">
      <c r="A595">
        <v>593</v>
      </c>
      <c r="B595">
        <v>11841287.8244146</v>
      </c>
      <c r="C595">
        <v>1742238.76125965</v>
      </c>
      <c r="D595">
        <v>2809980.16134744</v>
      </c>
      <c r="E595">
        <v>2855722.69469146</v>
      </c>
      <c r="F595">
        <v>672709.140394489</v>
      </c>
      <c r="G595">
        <v>3760637.06672152</v>
      </c>
    </row>
    <row r="596" spans="1:7">
      <c r="A596">
        <v>594</v>
      </c>
      <c r="B596">
        <v>11841287.8734947</v>
      </c>
      <c r="C596">
        <v>1742275.86260615</v>
      </c>
      <c r="D596">
        <v>2809965.05083952</v>
      </c>
      <c r="E596">
        <v>2855722.69469146</v>
      </c>
      <c r="F596">
        <v>672694.071074653</v>
      </c>
      <c r="G596">
        <v>3760630.19428295</v>
      </c>
    </row>
    <row r="597" spans="1:7">
      <c r="A597">
        <v>595</v>
      </c>
      <c r="B597">
        <v>11841287.8389247</v>
      </c>
      <c r="C597">
        <v>1742498.48008346</v>
      </c>
      <c r="D597">
        <v>2809889.29931299</v>
      </c>
      <c r="E597">
        <v>2855722.69469146</v>
      </c>
      <c r="F597">
        <v>672588.6544792</v>
      </c>
      <c r="G597">
        <v>3760588.71035762</v>
      </c>
    </row>
    <row r="598" spans="1:7">
      <c r="A598">
        <v>596</v>
      </c>
      <c r="B598">
        <v>11841287.8400845</v>
      </c>
      <c r="C598">
        <v>1742252.82403463</v>
      </c>
      <c r="D598">
        <v>2809972.99563157</v>
      </c>
      <c r="E598">
        <v>2855722.69469146</v>
      </c>
      <c r="F598">
        <v>672703.549957344</v>
      </c>
      <c r="G598">
        <v>3760635.77576947</v>
      </c>
    </row>
    <row r="599" spans="1:7">
      <c r="A599">
        <v>597</v>
      </c>
      <c r="B599">
        <v>11841287.5703804</v>
      </c>
      <c r="C599">
        <v>1742260.6843206</v>
      </c>
      <c r="D599">
        <v>2809971.10104716</v>
      </c>
      <c r="E599">
        <v>2855722.69469146</v>
      </c>
      <c r="F599">
        <v>672700.193722582</v>
      </c>
      <c r="G599">
        <v>3760632.89659863</v>
      </c>
    </row>
    <row r="600" spans="1:7">
      <c r="A600">
        <v>598</v>
      </c>
      <c r="B600">
        <v>11841287.6937836</v>
      </c>
      <c r="C600">
        <v>1742314.20224852</v>
      </c>
      <c r="D600">
        <v>2809956.13742065</v>
      </c>
      <c r="E600">
        <v>2855722.69469146</v>
      </c>
      <c r="F600">
        <v>672673.179397629</v>
      </c>
      <c r="G600">
        <v>3760621.48002535</v>
      </c>
    </row>
    <row r="601" spans="1:7">
      <c r="A601">
        <v>599</v>
      </c>
      <c r="B601">
        <v>11841287.4187059</v>
      </c>
      <c r="C601">
        <v>1742414.3832831</v>
      </c>
      <c r="D601">
        <v>2809925.65012018</v>
      </c>
      <c r="E601">
        <v>2855722.69469146</v>
      </c>
      <c r="F601">
        <v>672623.187008279</v>
      </c>
      <c r="G601">
        <v>3760601.50360292</v>
      </c>
    </row>
    <row r="602" spans="1:7">
      <c r="A602">
        <v>600</v>
      </c>
      <c r="B602">
        <v>11841287.2794239</v>
      </c>
      <c r="C602">
        <v>1742461.90013728</v>
      </c>
      <c r="D602">
        <v>2809912.79404449</v>
      </c>
      <c r="E602">
        <v>2855722.69469146</v>
      </c>
      <c r="F602">
        <v>672598.537962346</v>
      </c>
      <c r="G602">
        <v>3760591.35258832</v>
      </c>
    </row>
    <row r="603" spans="1:7">
      <c r="A603">
        <v>601</v>
      </c>
      <c r="B603">
        <v>11841287.4064683</v>
      </c>
      <c r="C603">
        <v>1742565.20650359</v>
      </c>
      <c r="D603">
        <v>2809871.89497795</v>
      </c>
      <c r="E603">
        <v>2855722.69469146</v>
      </c>
      <c r="F603">
        <v>672555.076050998</v>
      </c>
      <c r="G603">
        <v>3760572.53424427</v>
      </c>
    </row>
    <row r="604" spans="1:7">
      <c r="A604">
        <v>602</v>
      </c>
      <c r="B604">
        <v>11841287.3817534</v>
      </c>
      <c r="C604">
        <v>1742426.20893604</v>
      </c>
      <c r="D604">
        <v>2809926.05839234</v>
      </c>
      <c r="E604">
        <v>2855722.69469146</v>
      </c>
      <c r="F604">
        <v>672614.443684031</v>
      </c>
      <c r="G604">
        <v>3760597.97604957</v>
      </c>
    </row>
    <row r="605" spans="1:7">
      <c r="A605">
        <v>603</v>
      </c>
      <c r="B605">
        <v>11841287.5866845</v>
      </c>
      <c r="C605">
        <v>1742697.71102178</v>
      </c>
      <c r="D605">
        <v>2809846.98384668</v>
      </c>
      <c r="E605">
        <v>2855722.69469146</v>
      </c>
      <c r="F605">
        <v>672477.335960379</v>
      </c>
      <c r="G605">
        <v>3760542.86116422</v>
      </c>
    </row>
    <row r="606" spans="1:7">
      <c r="A606">
        <v>604</v>
      </c>
      <c r="B606">
        <v>11841287.3307901</v>
      </c>
      <c r="C606">
        <v>1742456.66346805</v>
      </c>
      <c r="D606">
        <v>2809915.68765204</v>
      </c>
      <c r="E606">
        <v>2855722.69469146</v>
      </c>
      <c r="F606">
        <v>672599.659545939</v>
      </c>
      <c r="G606">
        <v>3760592.62543262</v>
      </c>
    </row>
    <row r="607" spans="1:7">
      <c r="A607">
        <v>605</v>
      </c>
      <c r="B607">
        <v>11841287.210782</v>
      </c>
      <c r="C607">
        <v>1742379.73839345</v>
      </c>
      <c r="D607">
        <v>2809939.18842645</v>
      </c>
      <c r="E607">
        <v>2855722.69469146</v>
      </c>
      <c r="F607">
        <v>672638.930947439</v>
      </c>
      <c r="G607">
        <v>3760606.65832321</v>
      </c>
    </row>
    <row r="608" spans="1:7">
      <c r="A608">
        <v>606</v>
      </c>
      <c r="B608">
        <v>11841287.3456936</v>
      </c>
      <c r="C608">
        <v>1742395.54500928</v>
      </c>
      <c r="D608">
        <v>2809933.59368644</v>
      </c>
      <c r="E608">
        <v>2855722.69469146</v>
      </c>
      <c r="F608">
        <v>672631.229627849</v>
      </c>
      <c r="G608">
        <v>3760604.28267856</v>
      </c>
    </row>
    <row r="609" spans="1:7">
      <c r="A609">
        <v>607</v>
      </c>
      <c r="B609">
        <v>11841287.277135</v>
      </c>
      <c r="C609">
        <v>1742387.29209432</v>
      </c>
      <c r="D609">
        <v>2809933.45611043</v>
      </c>
      <c r="E609">
        <v>2855722.69469146</v>
      </c>
      <c r="F609">
        <v>672637.195684564</v>
      </c>
      <c r="G609">
        <v>3760606.63855428</v>
      </c>
    </row>
    <row r="610" spans="1:7">
      <c r="A610">
        <v>608</v>
      </c>
      <c r="B610">
        <v>11841287.1947016</v>
      </c>
      <c r="C610">
        <v>1742375.06170838</v>
      </c>
      <c r="D610">
        <v>2809938.39873694</v>
      </c>
      <c r="E610">
        <v>2855722.69469146</v>
      </c>
      <c r="F610">
        <v>672643.575014334</v>
      </c>
      <c r="G610">
        <v>3760607.46455046</v>
      </c>
    </row>
    <row r="611" spans="1:7">
      <c r="A611">
        <v>609</v>
      </c>
      <c r="B611">
        <v>11841287.2470712</v>
      </c>
      <c r="C611">
        <v>1742227.20439599</v>
      </c>
      <c r="D611">
        <v>2809978.40958427</v>
      </c>
      <c r="E611">
        <v>2855722.69469146</v>
      </c>
      <c r="F611">
        <v>672721.86941941</v>
      </c>
      <c r="G611">
        <v>3760637.06898012</v>
      </c>
    </row>
    <row r="612" spans="1:7">
      <c r="A612">
        <v>610</v>
      </c>
      <c r="B612">
        <v>11841287.3301493</v>
      </c>
      <c r="C612">
        <v>1742318.2379358</v>
      </c>
      <c r="D612">
        <v>2809959.81760324</v>
      </c>
      <c r="E612">
        <v>2855722.69469146</v>
      </c>
      <c r="F612">
        <v>672667.7215662</v>
      </c>
      <c r="G612">
        <v>3760618.85835259</v>
      </c>
    </row>
    <row r="613" spans="1:7">
      <c r="A613">
        <v>611</v>
      </c>
      <c r="B613">
        <v>11841287.3612319</v>
      </c>
      <c r="C613">
        <v>1742189.5701676</v>
      </c>
      <c r="D613">
        <v>2809997.25049698</v>
      </c>
      <c r="E613">
        <v>2855722.69469146</v>
      </c>
      <c r="F613">
        <v>672731.531503581</v>
      </c>
      <c r="G613">
        <v>3760646.31437223</v>
      </c>
    </row>
    <row r="614" spans="1:7">
      <c r="A614">
        <v>612</v>
      </c>
      <c r="B614">
        <v>11841287.3068941</v>
      </c>
      <c r="C614">
        <v>1742403.11229987</v>
      </c>
      <c r="D614">
        <v>2809930.48509724</v>
      </c>
      <c r="E614">
        <v>2855722.69469146</v>
      </c>
      <c r="F614">
        <v>672628.994260291</v>
      </c>
      <c r="G614">
        <v>3760602.02054528</v>
      </c>
    </row>
    <row r="615" spans="1:7">
      <c r="A615">
        <v>613</v>
      </c>
      <c r="B615">
        <v>11841287.4619603</v>
      </c>
      <c r="C615">
        <v>1742402.21897938</v>
      </c>
      <c r="D615">
        <v>2809926.16138397</v>
      </c>
      <c r="E615">
        <v>2855722.69469146</v>
      </c>
      <c r="F615">
        <v>672634.113053766</v>
      </c>
      <c r="G615">
        <v>3760602.27385176</v>
      </c>
    </row>
    <row r="616" spans="1:7">
      <c r="A616">
        <v>614</v>
      </c>
      <c r="B616">
        <v>11841287.2281268</v>
      </c>
      <c r="C616">
        <v>1742392.92663887</v>
      </c>
      <c r="D616">
        <v>2809937.73429869</v>
      </c>
      <c r="E616">
        <v>2855722.69469146</v>
      </c>
      <c r="F616">
        <v>672631.33227671</v>
      </c>
      <c r="G616">
        <v>3760602.54022107</v>
      </c>
    </row>
    <row r="617" spans="1:7">
      <c r="A617">
        <v>615</v>
      </c>
      <c r="B617">
        <v>11841287.2394156</v>
      </c>
      <c r="C617">
        <v>1742474.60403641</v>
      </c>
      <c r="D617">
        <v>2809896.25779738</v>
      </c>
      <c r="E617">
        <v>2855722.69469146</v>
      </c>
      <c r="F617">
        <v>672604.235259491</v>
      </c>
      <c r="G617">
        <v>3760589.44763086</v>
      </c>
    </row>
    <row r="618" spans="1:7">
      <c r="A618">
        <v>616</v>
      </c>
      <c r="B618">
        <v>11841287.2493175</v>
      </c>
      <c r="C618">
        <v>1742311.75065264</v>
      </c>
      <c r="D618">
        <v>2809951.86636725</v>
      </c>
      <c r="E618">
        <v>2855722.69469146</v>
      </c>
      <c r="F618">
        <v>672678.975852894</v>
      </c>
      <c r="G618">
        <v>3760621.96175322</v>
      </c>
    </row>
    <row r="619" spans="1:7">
      <c r="A619">
        <v>617</v>
      </c>
      <c r="B619">
        <v>11841287.2123406</v>
      </c>
      <c r="C619">
        <v>1742540.67693622</v>
      </c>
      <c r="D619">
        <v>2809885.31243483</v>
      </c>
      <c r="E619">
        <v>2855722.69469146</v>
      </c>
      <c r="F619">
        <v>672565.680763863</v>
      </c>
      <c r="G619">
        <v>3760572.84751425</v>
      </c>
    </row>
    <row r="620" spans="1:7">
      <c r="A620">
        <v>618</v>
      </c>
      <c r="B620">
        <v>11841287.1813673</v>
      </c>
      <c r="C620">
        <v>1742353.9873489</v>
      </c>
      <c r="D620">
        <v>2809945.88699677</v>
      </c>
      <c r="E620">
        <v>2855722.69469146</v>
      </c>
      <c r="F620">
        <v>672651.886076488</v>
      </c>
      <c r="G620">
        <v>3760612.72625365</v>
      </c>
    </row>
    <row r="621" spans="1:7">
      <c r="A621">
        <v>619</v>
      </c>
      <c r="B621">
        <v>11841287.1699413</v>
      </c>
      <c r="C621">
        <v>1742274.86179739</v>
      </c>
      <c r="D621">
        <v>2809965.99846862</v>
      </c>
      <c r="E621">
        <v>2855722.69469146</v>
      </c>
      <c r="F621">
        <v>672694.090115925</v>
      </c>
      <c r="G621">
        <v>3760629.52486794</v>
      </c>
    </row>
    <row r="622" spans="1:7">
      <c r="A622">
        <v>620</v>
      </c>
      <c r="B622">
        <v>11841287.2736526</v>
      </c>
      <c r="C622">
        <v>1742201.59307014</v>
      </c>
      <c r="D622">
        <v>2809986.40277457</v>
      </c>
      <c r="E622">
        <v>2855722.69469146</v>
      </c>
      <c r="F622">
        <v>672731.149789872</v>
      </c>
      <c r="G622">
        <v>3760645.43332653</v>
      </c>
    </row>
    <row r="623" spans="1:7">
      <c r="A623">
        <v>621</v>
      </c>
      <c r="B623">
        <v>11841287.3160289</v>
      </c>
      <c r="C623">
        <v>1742314.68439511</v>
      </c>
      <c r="D623">
        <v>2809962.07408193</v>
      </c>
      <c r="E623">
        <v>2855722.69469146</v>
      </c>
      <c r="F623">
        <v>672669.27745771</v>
      </c>
      <c r="G623">
        <v>3760618.58540272</v>
      </c>
    </row>
    <row r="624" spans="1:7">
      <c r="A624">
        <v>622</v>
      </c>
      <c r="B624">
        <v>11841287.3608829</v>
      </c>
      <c r="C624">
        <v>1742136.80631127</v>
      </c>
      <c r="D624">
        <v>2810014.7987667</v>
      </c>
      <c r="E624">
        <v>2855722.69469146</v>
      </c>
      <c r="F624">
        <v>672757.839850622</v>
      </c>
      <c r="G624">
        <v>3760655.22126286</v>
      </c>
    </row>
    <row r="625" spans="1:7">
      <c r="A625">
        <v>623</v>
      </c>
      <c r="B625">
        <v>11841287.0279903</v>
      </c>
      <c r="C625">
        <v>1742206.18645051</v>
      </c>
      <c r="D625">
        <v>2809996.97448337</v>
      </c>
      <c r="E625">
        <v>2855722.69469146</v>
      </c>
      <c r="F625">
        <v>672720.339359289</v>
      </c>
      <c r="G625">
        <v>3760640.83300565</v>
      </c>
    </row>
    <row r="626" spans="1:7">
      <c r="A626">
        <v>624</v>
      </c>
      <c r="B626">
        <v>11841287.0345741</v>
      </c>
      <c r="C626">
        <v>1742204.07424712</v>
      </c>
      <c r="D626">
        <v>2809999.20731779</v>
      </c>
      <c r="E626">
        <v>2855722.69469146</v>
      </c>
      <c r="F626">
        <v>672721.083866247</v>
      </c>
      <c r="G626">
        <v>3760639.97445152</v>
      </c>
    </row>
    <row r="627" spans="1:7">
      <c r="A627">
        <v>625</v>
      </c>
      <c r="B627">
        <v>11841287.1147495</v>
      </c>
      <c r="C627">
        <v>1742309.88517208</v>
      </c>
      <c r="D627">
        <v>2809955.27875017</v>
      </c>
      <c r="E627">
        <v>2855722.69469146</v>
      </c>
      <c r="F627">
        <v>672677.150873624</v>
      </c>
      <c r="G627">
        <v>3760622.10526214</v>
      </c>
    </row>
    <row r="628" spans="1:7">
      <c r="A628">
        <v>626</v>
      </c>
      <c r="B628">
        <v>11841287.0381457</v>
      </c>
      <c r="C628">
        <v>1742160.16253523</v>
      </c>
      <c r="D628">
        <v>2810010.86853017</v>
      </c>
      <c r="E628">
        <v>2855722.69469146</v>
      </c>
      <c r="F628">
        <v>672742.837556183</v>
      </c>
      <c r="G628">
        <v>3760650.47483266</v>
      </c>
    </row>
    <row r="629" spans="1:7">
      <c r="A629">
        <v>627</v>
      </c>
      <c r="B629">
        <v>11841287.0524991</v>
      </c>
      <c r="C629">
        <v>1742362.91480743</v>
      </c>
      <c r="D629">
        <v>2809949.23854819</v>
      </c>
      <c r="E629">
        <v>2855722.69469146</v>
      </c>
      <c r="F629">
        <v>672643.955338409</v>
      </c>
      <c r="G629">
        <v>3760608.24911361</v>
      </c>
    </row>
    <row r="630" spans="1:7">
      <c r="A630">
        <v>628</v>
      </c>
      <c r="B630">
        <v>11841287.0696172</v>
      </c>
      <c r="C630">
        <v>1742097.61332949</v>
      </c>
      <c r="D630">
        <v>2810028.03697226</v>
      </c>
      <c r="E630">
        <v>2855722.69469146</v>
      </c>
      <c r="F630">
        <v>672775.585075168</v>
      </c>
      <c r="G630">
        <v>3760663.13954887</v>
      </c>
    </row>
    <row r="631" spans="1:7">
      <c r="A631">
        <v>629</v>
      </c>
      <c r="B631">
        <v>11841287.0313023</v>
      </c>
      <c r="C631">
        <v>1742417.59568445</v>
      </c>
      <c r="D631">
        <v>2809934.25703848</v>
      </c>
      <c r="E631">
        <v>2855722.69469146</v>
      </c>
      <c r="F631">
        <v>672615.071169777</v>
      </c>
      <c r="G631">
        <v>3760597.41271818</v>
      </c>
    </row>
    <row r="632" spans="1:7">
      <c r="A632">
        <v>630</v>
      </c>
      <c r="B632">
        <v>11841286.9729047</v>
      </c>
      <c r="C632">
        <v>1742256.29126976</v>
      </c>
      <c r="D632">
        <v>2809976.61120305</v>
      </c>
      <c r="E632">
        <v>2855722.69469146</v>
      </c>
      <c r="F632">
        <v>672700.01879213</v>
      </c>
      <c r="G632">
        <v>3760631.35694827</v>
      </c>
    </row>
    <row r="633" spans="1:7">
      <c r="A633">
        <v>631</v>
      </c>
      <c r="B633">
        <v>11841286.9067604</v>
      </c>
      <c r="C633">
        <v>1742362.54100706</v>
      </c>
      <c r="D633">
        <v>2809938.96653105</v>
      </c>
      <c r="E633">
        <v>2855722.69469146</v>
      </c>
      <c r="F633">
        <v>672650.302007904</v>
      </c>
      <c r="G633">
        <v>3760612.4025229</v>
      </c>
    </row>
    <row r="634" spans="1:7">
      <c r="A634">
        <v>632</v>
      </c>
      <c r="B634">
        <v>11841286.9313242</v>
      </c>
      <c r="C634">
        <v>1742363.17048538</v>
      </c>
      <c r="D634">
        <v>2809935.89151404</v>
      </c>
      <c r="E634">
        <v>2855722.69469146</v>
      </c>
      <c r="F634">
        <v>672652.092884237</v>
      </c>
      <c r="G634">
        <v>3760613.08174908</v>
      </c>
    </row>
    <row r="635" spans="1:7">
      <c r="A635">
        <v>633</v>
      </c>
      <c r="B635">
        <v>11841287.1637499</v>
      </c>
      <c r="C635">
        <v>1742348.54810746</v>
      </c>
      <c r="D635">
        <v>2809939.84808348</v>
      </c>
      <c r="E635">
        <v>2855722.69469146</v>
      </c>
      <c r="F635">
        <v>672660.298540512</v>
      </c>
      <c r="G635">
        <v>3760615.77432696</v>
      </c>
    </row>
    <row r="636" spans="1:7">
      <c r="A636">
        <v>634</v>
      </c>
      <c r="B636">
        <v>11841287.027736</v>
      </c>
      <c r="C636">
        <v>1742346.33260116</v>
      </c>
      <c r="D636">
        <v>2809945.70100511</v>
      </c>
      <c r="E636">
        <v>2855722.69469146</v>
      </c>
      <c r="F636">
        <v>672656.433717165</v>
      </c>
      <c r="G636">
        <v>3760615.86572108</v>
      </c>
    </row>
    <row r="637" spans="1:7">
      <c r="A637">
        <v>635</v>
      </c>
      <c r="B637">
        <v>11841286.9450743</v>
      </c>
      <c r="C637">
        <v>1742502.99902505</v>
      </c>
      <c r="D637">
        <v>2809891.2019949</v>
      </c>
      <c r="E637">
        <v>2855722.69469146</v>
      </c>
      <c r="F637">
        <v>672585.502144509</v>
      </c>
      <c r="G637">
        <v>3760584.54721835</v>
      </c>
    </row>
    <row r="638" spans="1:7">
      <c r="A638">
        <v>636</v>
      </c>
      <c r="B638">
        <v>11841286.9457564</v>
      </c>
      <c r="C638">
        <v>1742389.99820981</v>
      </c>
      <c r="D638">
        <v>2809931.26703392</v>
      </c>
      <c r="E638">
        <v>2855722.69469146</v>
      </c>
      <c r="F638">
        <v>672636.164468584</v>
      </c>
      <c r="G638">
        <v>3760606.82135264</v>
      </c>
    </row>
    <row r="639" spans="1:7">
      <c r="A639">
        <v>637</v>
      </c>
      <c r="B639">
        <v>11841287.0880863</v>
      </c>
      <c r="C639">
        <v>1742460.27539588</v>
      </c>
      <c r="D639">
        <v>2809904.45566784</v>
      </c>
      <c r="E639">
        <v>2855722.69469146</v>
      </c>
      <c r="F639">
        <v>672604.822766752</v>
      </c>
      <c r="G639">
        <v>3760594.83956441</v>
      </c>
    </row>
    <row r="640" spans="1:7">
      <c r="A640">
        <v>638</v>
      </c>
      <c r="B640">
        <v>11841287.0213852</v>
      </c>
      <c r="C640">
        <v>1742414.63999121</v>
      </c>
      <c r="D640">
        <v>2809926.10682811</v>
      </c>
      <c r="E640">
        <v>2855722.69469146</v>
      </c>
      <c r="F640">
        <v>672621.393766156</v>
      </c>
      <c r="G640">
        <v>3760602.18610826</v>
      </c>
    </row>
    <row r="641" spans="1:7">
      <c r="A641">
        <v>639</v>
      </c>
      <c r="B641">
        <v>11841286.9237404</v>
      </c>
      <c r="C641">
        <v>1742210.58744039</v>
      </c>
      <c r="D641">
        <v>2809984.94652562</v>
      </c>
      <c r="E641">
        <v>2855722.69469146</v>
      </c>
      <c r="F641">
        <v>672724.522553607</v>
      </c>
      <c r="G641">
        <v>3760644.1725293</v>
      </c>
    </row>
    <row r="642" spans="1:7">
      <c r="A642">
        <v>640</v>
      </c>
      <c r="B642">
        <v>11841287.0730126</v>
      </c>
      <c r="C642">
        <v>1742311.33452645</v>
      </c>
      <c r="D642">
        <v>2809960.57109365</v>
      </c>
      <c r="E642">
        <v>2855722.69469146</v>
      </c>
      <c r="F642">
        <v>672670.53713998</v>
      </c>
      <c r="G642">
        <v>3760621.93556108</v>
      </c>
    </row>
    <row r="643" spans="1:7">
      <c r="A643">
        <v>641</v>
      </c>
      <c r="B643">
        <v>11841287.0666905</v>
      </c>
      <c r="C643">
        <v>1742510.22950434</v>
      </c>
      <c r="D643">
        <v>2809886.72689361</v>
      </c>
      <c r="E643">
        <v>2855722.69469146</v>
      </c>
      <c r="F643">
        <v>672582.72747484</v>
      </c>
      <c r="G643">
        <v>3760584.68812627</v>
      </c>
    </row>
    <row r="644" spans="1:7">
      <c r="A644">
        <v>642</v>
      </c>
      <c r="B644">
        <v>11841286.9094713</v>
      </c>
      <c r="C644">
        <v>1742440.47098669</v>
      </c>
      <c r="D644">
        <v>2809914.01137432</v>
      </c>
      <c r="E644">
        <v>2855722.69469146</v>
      </c>
      <c r="F644">
        <v>672613.840775251</v>
      </c>
      <c r="G644">
        <v>3760595.89164358</v>
      </c>
    </row>
    <row r="645" spans="1:7">
      <c r="A645">
        <v>643</v>
      </c>
      <c r="B645">
        <v>11841287.1160491</v>
      </c>
      <c r="C645">
        <v>1742302.75214792</v>
      </c>
      <c r="D645">
        <v>2809961.439172</v>
      </c>
      <c r="E645">
        <v>2855722.69469146</v>
      </c>
      <c r="F645">
        <v>672676.060876456</v>
      </c>
      <c r="G645">
        <v>3760624.16916126</v>
      </c>
    </row>
    <row r="646" spans="1:7">
      <c r="A646">
        <v>644</v>
      </c>
      <c r="B646">
        <v>11841286.9560639</v>
      </c>
      <c r="C646">
        <v>1742447.34440488</v>
      </c>
      <c r="D646">
        <v>2809910.67615261</v>
      </c>
      <c r="E646">
        <v>2855722.69469146</v>
      </c>
      <c r="F646">
        <v>672610.469548001</v>
      </c>
      <c r="G646">
        <v>3760595.77126691</v>
      </c>
    </row>
    <row r="647" spans="1:7">
      <c r="A647">
        <v>645</v>
      </c>
      <c r="B647">
        <v>11841287.0493514</v>
      </c>
      <c r="C647">
        <v>1742303.80949014</v>
      </c>
      <c r="D647">
        <v>2809962.20096359</v>
      </c>
      <c r="E647">
        <v>2855722.69469146</v>
      </c>
      <c r="F647">
        <v>672676.767877625</v>
      </c>
      <c r="G647">
        <v>3760621.57632863</v>
      </c>
    </row>
    <row r="648" spans="1:7">
      <c r="A648">
        <v>646</v>
      </c>
      <c r="B648">
        <v>11841287.0495339</v>
      </c>
      <c r="C648">
        <v>1742337.96883128</v>
      </c>
      <c r="D648">
        <v>2809949.2965447</v>
      </c>
      <c r="E648">
        <v>2855722.69469146</v>
      </c>
      <c r="F648">
        <v>672660.368607523</v>
      </c>
      <c r="G648">
        <v>3760616.7208589</v>
      </c>
    </row>
    <row r="649" spans="1:7">
      <c r="A649">
        <v>647</v>
      </c>
      <c r="B649">
        <v>11841286.9932503</v>
      </c>
      <c r="C649">
        <v>1742378.76020788</v>
      </c>
      <c r="D649">
        <v>2809923.98352032</v>
      </c>
      <c r="E649">
        <v>2855722.69469146</v>
      </c>
      <c r="F649">
        <v>672652.675996243</v>
      </c>
      <c r="G649">
        <v>3760608.87883436</v>
      </c>
    </row>
    <row r="650" spans="1:7">
      <c r="A650">
        <v>648</v>
      </c>
      <c r="B650">
        <v>11841286.9403966</v>
      </c>
      <c r="C650">
        <v>1742337.7850023</v>
      </c>
      <c r="D650">
        <v>2809943.88840351</v>
      </c>
      <c r="E650">
        <v>2855722.69469146</v>
      </c>
      <c r="F650">
        <v>672665.019046491</v>
      </c>
      <c r="G650">
        <v>3760617.55325281</v>
      </c>
    </row>
    <row r="651" spans="1:7">
      <c r="A651">
        <v>649</v>
      </c>
      <c r="B651">
        <v>11841286.903659</v>
      </c>
      <c r="C651">
        <v>1742359.34468911</v>
      </c>
      <c r="D651">
        <v>2809936.79957082</v>
      </c>
      <c r="E651">
        <v>2855722.69469146</v>
      </c>
      <c r="F651">
        <v>672654.240273377</v>
      </c>
      <c r="G651">
        <v>3760613.82443419</v>
      </c>
    </row>
    <row r="652" spans="1:7">
      <c r="A652">
        <v>650</v>
      </c>
      <c r="B652">
        <v>11841286.9511713</v>
      </c>
      <c r="C652">
        <v>1742279.86709339</v>
      </c>
      <c r="D652">
        <v>2809956.52978816</v>
      </c>
      <c r="E652">
        <v>2855722.69469146</v>
      </c>
      <c r="F652">
        <v>672696.42792208</v>
      </c>
      <c r="G652">
        <v>3760631.43167622</v>
      </c>
    </row>
    <row r="653" spans="1:7">
      <c r="A653">
        <v>651</v>
      </c>
      <c r="B653">
        <v>11841286.8797235</v>
      </c>
      <c r="C653">
        <v>1742396.26889538</v>
      </c>
      <c r="D653">
        <v>2809926.22090115</v>
      </c>
      <c r="E653">
        <v>2855722.69469146</v>
      </c>
      <c r="F653">
        <v>672635.632347878</v>
      </c>
      <c r="G653">
        <v>3760606.06288768</v>
      </c>
    </row>
    <row r="654" spans="1:7">
      <c r="A654">
        <v>652</v>
      </c>
      <c r="B654">
        <v>11841286.8695273</v>
      </c>
      <c r="C654">
        <v>1742394.09517371</v>
      </c>
      <c r="D654">
        <v>2809930.66944045</v>
      </c>
      <c r="E654">
        <v>2855722.69469146</v>
      </c>
      <c r="F654">
        <v>672634.843968815</v>
      </c>
      <c r="G654">
        <v>3760604.56625289</v>
      </c>
    </row>
    <row r="655" spans="1:7">
      <c r="A655">
        <v>653</v>
      </c>
      <c r="B655">
        <v>11841286.9098595</v>
      </c>
      <c r="C655">
        <v>1742369.73544349</v>
      </c>
      <c r="D655">
        <v>2809939.28359272</v>
      </c>
      <c r="E655">
        <v>2855722.69469146</v>
      </c>
      <c r="F655">
        <v>672645.925555688</v>
      </c>
      <c r="G655">
        <v>3760609.27057619</v>
      </c>
    </row>
    <row r="656" spans="1:7">
      <c r="A656">
        <v>654</v>
      </c>
      <c r="B656">
        <v>11841286.8767081</v>
      </c>
      <c r="C656">
        <v>1742459.102411</v>
      </c>
      <c r="D656">
        <v>2809903.1783557</v>
      </c>
      <c r="E656">
        <v>2855722.69469146</v>
      </c>
      <c r="F656">
        <v>672608.444432529</v>
      </c>
      <c r="G656">
        <v>3760593.45681747</v>
      </c>
    </row>
    <row r="657" spans="1:7">
      <c r="A657">
        <v>655</v>
      </c>
      <c r="B657">
        <v>11841286.9122203</v>
      </c>
      <c r="C657">
        <v>1742341.30972584</v>
      </c>
      <c r="D657">
        <v>2809946.34469257</v>
      </c>
      <c r="E657">
        <v>2855722.69469146</v>
      </c>
      <c r="F657">
        <v>672661.054696611</v>
      </c>
      <c r="G657">
        <v>3760615.50841387</v>
      </c>
    </row>
    <row r="658" spans="1:7">
      <c r="A658">
        <v>656</v>
      </c>
      <c r="B658">
        <v>11841286.8947793</v>
      </c>
      <c r="C658">
        <v>1742326.27980946</v>
      </c>
      <c r="D658">
        <v>2809949.68356421</v>
      </c>
      <c r="E658">
        <v>2855722.69469146</v>
      </c>
      <c r="F658">
        <v>672669.534576964</v>
      </c>
      <c r="G658">
        <v>3760618.70213716</v>
      </c>
    </row>
    <row r="659" spans="1:7">
      <c r="A659">
        <v>657</v>
      </c>
      <c r="B659">
        <v>11841286.9070622</v>
      </c>
      <c r="C659">
        <v>1742337.94188788</v>
      </c>
      <c r="D659">
        <v>2809947.28209745</v>
      </c>
      <c r="E659">
        <v>2855722.69469146</v>
      </c>
      <c r="F659">
        <v>672662.850651328</v>
      </c>
      <c r="G659">
        <v>3760616.13773406</v>
      </c>
    </row>
    <row r="660" spans="1:7">
      <c r="A660">
        <v>658</v>
      </c>
      <c r="B660">
        <v>11841286.9002624</v>
      </c>
      <c r="C660">
        <v>1742378.24380595</v>
      </c>
      <c r="D660">
        <v>2809936.59949962</v>
      </c>
      <c r="E660">
        <v>2855722.69469146</v>
      </c>
      <c r="F660">
        <v>672641.090831286</v>
      </c>
      <c r="G660">
        <v>3760608.27143411</v>
      </c>
    </row>
    <row r="661" spans="1:7">
      <c r="A661">
        <v>659</v>
      </c>
      <c r="B661">
        <v>11841286.8622975</v>
      </c>
      <c r="C661">
        <v>1742379.78305176</v>
      </c>
      <c r="D661">
        <v>2809937.41566273</v>
      </c>
      <c r="E661">
        <v>2855722.69469146</v>
      </c>
      <c r="F661">
        <v>672640.151994278</v>
      </c>
      <c r="G661">
        <v>3760606.81689727</v>
      </c>
    </row>
    <row r="662" spans="1:7">
      <c r="A662">
        <v>660</v>
      </c>
      <c r="B662">
        <v>11841286.8489694</v>
      </c>
      <c r="C662">
        <v>1742399.72039756</v>
      </c>
      <c r="D662">
        <v>2809929.55914794</v>
      </c>
      <c r="E662">
        <v>2855722.69469146</v>
      </c>
      <c r="F662">
        <v>672632.361451385</v>
      </c>
      <c r="G662">
        <v>3760602.51328107</v>
      </c>
    </row>
    <row r="663" spans="1:7">
      <c r="A663">
        <v>661</v>
      </c>
      <c r="B663">
        <v>11841286.8685437</v>
      </c>
      <c r="C663">
        <v>1742371.56327139</v>
      </c>
      <c r="D663">
        <v>2809939.99190273</v>
      </c>
      <c r="E663">
        <v>2855722.69469146</v>
      </c>
      <c r="F663">
        <v>672644.934288515</v>
      </c>
      <c r="G663">
        <v>3760607.68438958</v>
      </c>
    </row>
    <row r="664" spans="1:7">
      <c r="A664">
        <v>662</v>
      </c>
      <c r="B664">
        <v>11841286.8115402</v>
      </c>
      <c r="C664">
        <v>1742445.4066855</v>
      </c>
      <c r="D664">
        <v>2809914.84096482</v>
      </c>
      <c r="E664">
        <v>2855722.69469146</v>
      </c>
      <c r="F664">
        <v>672610.252110131</v>
      </c>
      <c r="G664">
        <v>3760593.61708831</v>
      </c>
    </row>
    <row r="665" spans="1:7">
      <c r="A665">
        <v>663</v>
      </c>
      <c r="B665">
        <v>11841286.8223444</v>
      </c>
      <c r="C665">
        <v>1742479.12424616</v>
      </c>
      <c r="D665">
        <v>2809902.3768522</v>
      </c>
      <c r="E665">
        <v>2855722.69469146</v>
      </c>
      <c r="F665">
        <v>672595.029116398</v>
      </c>
      <c r="G665">
        <v>3760587.59743815</v>
      </c>
    </row>
    <row r="666" spans="1:7">
      <c r="A666">
        <v>664</v>
      </c>
      <c r="B666">
        <v>11841286.7756514</v>
      </c>
      <c r="C666">
        <v>1742536.78838147</v>
      </c>
      <c r="D666">
        <v>2809886.60769957</v>
      </c>
      <c r="E666">
        <v>2855722.69469146</v>
      </c>
      <c r="F666">
        <v>672566.068890197</v>
      </c>
      <c r="G666">
        <v>3760574.61598869</v>
      </c>
    </row>
    <row r="667" spans="1:7">
      <c r="A667">
        <v>665</v>
      </c>
      <c r="B667">
        <v>11841286.8044359</v>
      </c>
      <c r="C667">
        <v>1742562.27527897</v>
      </c>
      <c r="D667">
        <v>2809876.99062048</v>
      </c>
      <c r="E667">
        <v>2855722.69469146</v>
      </c>
      <c r="F667">
        <v>672554.824819644</v>
      </c>
      <c r="G667">
        <v>3760570.01902531</v>
      </c>
    </row>
    <row r="668" spans="1:7">
      <c r="A668">
        <v>666</v>
      </c>
      <c r="B668">
        <v>11841286.6847406</v>
      </c>
      <c r="C668">
        <v>1742557.76331736</v>
      </c>
      <c r="D668">
        <v>2809876.38249593</v>
      </c>
      <c r="E668">
        <v>2855722.69469146</v>
      </c>
      <c r="F668">
        <v>672560.247813025</v>
      </c>
      <c r="G668">
        <v>3760569.59642288</v>
      </c>
    </row>
    <row r="669" spans="1:7">
      <c r="A669">
        <v>667</v>
      </c>
      <c r="B669">
        <v>11841286.7302676</v>
      </c>
      <c r="C669">
        <v>1742607.05284952</v>
      </c>
      <c r="D669">
        <v>2809860.64782622</v>
      </c>
      <c r="E669">
        <v>2855722.69469146</v>
      </c>
      <c r="F669">
        <v>672536.832703738</v>
      </c>
      <c r="G669">
        <v>3760559.50219666</v>
      </c>
    </row>
    <row r="670" spans="1:7">
      <c r="A670">
        <v>668</v>
      </c>
      <c r="B670">
        <v>11841286.6047666</v>
      </c>
      <c r="C670">
        <v>1742582.18903287</v>
      </c>
      <c r="D670">
        <v>2809866.46736247</v>
      </c>
      <c r="E670">
        <v>2855722.69469146</v>
      </c>
      <c r="F670">
        <v>672550.108552338</v>
      </c>
      <c r="G670">
        <v>3760565.14512751</v>
      </c>
    </row>
    <row r="671" spans="1:7">
      <c r="A671">
        <v>669</v>
      </c>
      <c r="B671">
        <v>11841286.6079023</v>
      </c>
      <c r="C671">
        <v>1742574.82908215</v>
      </c>
      <c r="D671">
        <v>2809869.58667546</v>
      </c>
      <c r="E671">
        <v>2855722.69469146</v>
      </c>
      <c r="F671">
        <v>672552.883632981</v>
      </c>
      <c r="G671">
        <v>3760566.61382024</v>
      </c>
    </row>
    <row r="672" spans="1:7">
      <c r="A672">
        <v>670</v>
      </c>
      <c r="B672">
        <v>11841286.6279265</v>
      </c>
      <c r="C672">
        <v>1742587.79011293</v>
      </c>
      <c r="D672">
        <v>2809868.01184724</v>
      </c>
      <c r="E672">
        <v>2855722.69469146</v>
      </c>
      <c r="F672">
        <v>672545.708521171</v>
      </c>
      <c r="G672">
        <v>3760562.42275366</v>
      </c>
    </row>
    <row r="673" spans="1:7">
      <c r="A673">
        <v>671</v>
      </c>
      <c r="B673">
        <v>11841286.6052287</v>
      </c>
      <c r="C673">
        <v>1742557.70588404</v>
      </c>
      <c r="D673">
        <v>2809873.4514462</v>
      </c>
      <c r="E673">
        <v>2855722.69469146</v>
      </c>
      <c r="F673">
        <v>672562.709034966</v>
      </c>
      <c r="G673">
        <v>3760570.04417207</v>
      </c>
    </row>
    <row r="674" spans="1:7">
      <c r="A674">
        <v>672</v>
      </c>
      <c r="B674">
        <v>11841286.6487435</v>
      </c>
      <c r="C674">
        <v>1742661.00763463</v>
      </c>
      <c r="D674">
        <v>2809843.78401538</v>
      </c>
      <c r="E674">
        <v>2855722.69469146</v>
      </c>
      <c r="F674">
        <v>672510.130350603</v>
      </c>
      <c r="G674">
        <v>3760549.0320514</v>
      </c>
    </row>
    <row r="675" spans="1:7">
      <c r="A675">
        <v>673</v>
      </c>
      <c r="B675">
        <v>11841286.60862</v>
      </c>
      <c r="C675">
        <v>1742597.72524665</v>
      </c>
      <c r="D675">
        <v>2809860.71248921</v>
      </c>
      <c r="E675">
        <v>2855722.69469146</v>
      </c>
      <c r="F675">
        <v>672543.299434384</v>
      </c>
      <c r="G675">
        <v>3760562.17675828</v>
      </c>
    </row>
    <row r="676" spans="1:7">
      <c r="A676">
        <v>674</v>
      </c>
      <c r="B676">
        <v>11841286.5908331</v>
      </c>
      <c r="C676">
        <v>1742687.7478552</v>
      </c>
      <c r="D676">
        <v>2809831.99770208</v>
      </c>
      <c r="E676">
        <v>2855722.69469146</v>
      </c>
      <c r="F676">
        <v>672500.169849798</v>
      </c>
      <c r="G676">
        <v>3760543.98073456</v>
      </c>
    </row>
    <row r="677" spans="1:7">
      <c r="A677">
        <v>675</v>
      </c>
      <c r="B677">
        <v>11841286.6180225</v>
      </c>
      <c r="C677">
        <v>1742700.59123413</v>
      </c>
      <c r="D677">
        <v>2809828.31294206</v>
      </c>
      <c r="E677">
        <v>2855722.69469146</v>
      </c>
      <c r="F677">
        <v>672494.012696522</v>
      </c>
      <c r="G677">
        <v>3760541.00645829</v>
      </c>
    </row>
    <row r="678" spans="1:7">
      <c r="A678">
        <v>676</v>
      </c>
      <c r="B678">
        <v>11841286.593709</v>
      </c>
      <c r="C678">
        <v>1742630.79815951</v>
      </c>
      <c r="D678">
        <v>2809843.32447603</v>
      </c>
      <c r="E678">
        <v>2855722.69469146</v>
      </c>
      <c r="F678">
        <v>672533.079650737</v>
      </c>
      <c r="G678">
        <v>3760556.69673128</v>
      </c>
    </row>
    <row r="679" spans="1:7">
      <c r="A679">
        <v>677</v>
      </c>
      <c r="B679">
        <v>11841286.6427117</v>
      </c>
      <c r="C679">
        <v>1742649.05285332</v>
      </c>
      <c r="D679">
        <v>2809844.23796823</v>
      </c>
      <c r="E679">
        <v>2855722.69469146</v>
      </c>
      <c r="F679">
        <v>672518.421170665</v>
      </c>
      <c r="G679">
        <v>3760552.23602803</v>
      </c>
    </row>
    <row r="680" spans="1:7">
      <c r="A680">
        <v>678</v>
      </c>
      <c r="B680">
        <v>11841286.5754842</v>
      </c>
      <c r="C680">
        <v>1742709.64689331</v>
      </c>
      <c r="D680">
        <v>2809821.90910747</v>
      </c>
      <c r="E680">
        <v>2855722.69469146</v>
      </c>
      <c r="F680">
        <v>672492.149452296</v>
      </c>
      <c r="G680">
        <v>3760540.17533968</v>
      </c>
    </row>
    <row r="681" spans="1:7">
      <c r="A681">
        <v>679</v>
      </c>
      <c r="B681">
        <v>11841286.6021406</v>
      </c>
      <c r="C681">
        <v>1742701.73222843</v>
      </c>
      <c r="D681">
        <v>2809821.12488051</v>
      </c>
      <c r="E681">
        <v>2855722.69469146</v>
      </c>
      <c r="F681">
        <v>672498.461236418</v>
      </c>
      <c r="G681">
        <v>3760542.58910373</v>
      </c>
    </row>
    <row r="682" spans="1:7">
      <c r="A682">
        <v>680</v>
      </c>
      <c r="B682">
        <v>11841286.6208996</v>
      </c>
      <c r="C682">
        <v>1742662.97970888</v>
      </c>
      <c r="D682">
        <v>2809835.02953251</v>
      </c>
      <c r="E682">
        <v>2855722.69469146</v>
      </c>
      <c r="F682">
        <v>672516.151537778</v>
      </c>
      <c r="G682">
        <v>3760549.76542897</v>
      </c>
    </row>
    <row r="683" spans="1:7">
      <c r="A683">
        <v>681</v>
      </c>
      <c r="B683">
        <v>11841286.5952961</v>
      </c>
      <c r="C683">
        <v>1742730.18218536</v>
      </c>
      <c r="D683">
        <v>2809816.63079092</v>
      </c>
      <c r="E683">
        <v>2855722.69469146</v>
      </c>
      <c r="F683">
        <v>672481.05767921</v>
      </c>
      <c r="G683">
        <v>3760536.02994916</v>
      </c>
    </row>
    <row r="684" spans="1:7">
      <c r="A684">
        <v>682</v>
      </c>
      <c r="B684">
        <v>11841286.5822888</v>
      </c>
      <c r="C684">
        <v>1742669.73629852</v>
      </c>
      <c r="D684">
        <v>2809833.41043109</v>
      </c>
      <c r="E684">
        <v>2855722.69469146</v>
      </c>
      <c r="F684">
        <v>672512.070489461</v>
      </c>
      <c r="G684">
        <v>3760548.67037823</v>
      </c>
    </row>
    <row r="685" spans="1:7">
      <c r="A685">
        <v>683</v>
      </c>
      <c r="B685">
        <v>11841286.5826279</v>
      </c>
      <c r="C685">
        <v>1742727.70370595</v>
      </c>
      <c r="D685">
        <v>2809815.58600764</v>
      </c>
      <c r="E685">
        <v>2855722.69469146</v>
      </c>
      <c r="F685">
        <v>672484.216011896</v>
      </c>
      <c r="G685">
        <v>3760536.38221094</v>
      </c>
    </row>
    <row r="686" spans="1:7">
      <c r="A686">
        <v>684</v>
      </c>
      <c r="B686">
        <v>11841286.6113713</v>
      </c>
      <c r="C686">
        <v>1742767.94570749</v>
      </c>
      <c r="D686">
        <v>2809795.73404151</v>
      </c>
      <c r="E686">
        <v>2855722.69469146</v>
      </c>
      <c r="F686">
        <v>672469.148599054</v>
      </c>
      <c r="G686">
        <v>3760531.08833177</v>
      </c>
    </row>
    <row r="687" spans="1:7">
      <c r="A687">
        <v>685</v>
      </c>
      <c r="B687">
        <v>11841286.5685963</v>
      </c>
      <c r="C687">
        <v>1742691.10565389</v>
      </c>
      <c r="D687">
        <v>2809826.41018139</v>
      </c>
      <c r="E687">
        <v>2855722.69469146</v>
      </c>
      <c r="F687">
        <v>672502.089335909</v>
      </c>
      <c r="G687">
        <v>3760544.26873371</v>
      </c>
    </row>
    <row r="688" spans="1:7">
      <c r="A688">
        <v>686</v>
      </c>
      <c r="B688">
        <v>11841286.5948358</v>
      </c>
      <c r="C688">
        <v>1742632.99547186</v>
      </c>
      <c r="D688">
        <v>2809844.74670134</v>
      </c>
      <c r="E688">
        <v>2855722.69469146</v>
      </c>
      <c r="F688">
        <v>672530.871371992</v>
      </c>
      <c r="G688">
        <v>3760555.28659911</v>
      </c>
    </row>
    <row r="689" spans="1:7">
      <c r="A689">
        <v>687</v>
      </c>
      <c r="B689">
        <v>11841286.5887387</v>
      </c>
      <c r="C689">
        <v>1742666.43119468</v>
      </c>
      <c r="D689">
        <v>2809836.1771373</v>
      </c>
      <c r="E689">
        <v>2855722.69469146</v>
      </c>
      <c r="F689">
        <v>672512.613128481</v>
      </c>
      <c r="G689">
        <v>3760548.6725868</v>
      </c>
    </row>
    <row r="690" spans="1:7">
      <c r="A690">
        <v>688</v>
      </c>
      <c r="B690">
        <v>11841286.5894539</v>
      </c>
      <c r="C690">
        <v>1742623.21982792</v>
      </c>
      <c r="D690">
        <v>2809844.6849922</v>
      </c>
      <c r="E690">
        <v>2855722.69469146</v>
      </c>
      <c r="F690">
        <v>672537.780699387</v>
      </c>
      <c r="G690">
        <v>3760558.20924293</v>
      </c>
    </row>
    <row r="691" spans="1:7">
      <c r="A691">
        <v>689</v>
      </c>
      <c r="B691">
        <v>11841286.5688647</v>
      </c>
      <c r="C691">
        <v>1742691.4678901</v>
      </c>
      <c r="D691">
        <v>2809826.05295073</v>
      </c>
      <c r="E691">
        <v>2855722.69469146</v>
      </c>
      <c r="F691">
        <v>672502.454140884</v>
      </c>
      <c r="G691">
        <v>3760543.89919154</v>
      </c>
    </row>
    <row r="692" spans="1:7">
      <c r="A692">
        <v>690</v>
      </c>
      <c r="B692">
        <v>11841286.5588402</v>
      </c>
      <c r="C692">
        <v>1742651.32000589</v>
      </c>
      <c r="D692">
        <v>2809842.43035951</v>
      </c>
      <c r="E692">
        <v>2855722.69469146</v>
      </c>
      <c r="F692">
        <v>672518.948154771</v>
      </c>
      <c r="G692">
        <v>3760551.16562862</v>
      </c>
    </row>
    <row r="693" spans="1:7">
      <c r="A693">
        <v>691</v>
      </c>
      <c r="B693">
        <v>11841286.5707335</v>
      </c>
      <c r="C693">
        <v>1742610.69850912</v>
      </c>
      <c r="D693">
        <v>2809856.90452813</v>
      </c>
      <c r="E693">
        <v>2855722.69469146</v>
      </c>
      <c r="F693">
        <v>672537.667023508</v>
      </c>
      <c r="G693">
        <v>3760558.60598132</v>
      </c>
    </row>
    <row r="694" spans="1:7">
      <c r="A694">
        <v>692</v>
      </c>
      <c r="B694">
        <v>11841286.5733768</v>
      </c>
      <c r="C694">
        <v>1742665.71547357</v>
      </c>
      <c r="D694">
        <v>2809836.36092196</v>
      </c>
      <c r="E694">
        <v>2855722.69469146</v>
      </c>
      <c r="F694">
        <v>672513.317890554</v>
      </c>
      <c r="G694">
        <v>3760548.48439922</v>
      </c>
    </row>
    <row r="695" spans="1:7">
      <c r="A695">
        <v>693</v>
      </c>
      <c r="B695">
        <v>11841286.5670124</v>
      </c>
      <c r="C695">
        <v>1742599.06342193</v>
      </c>
      <c r="D695">
        <v>2809859.49633209</v>
      </c>
      <c r="E695">
        <v>2855722.69469146</v>
      </c>
      <c r="F695">
        <v>672543.650448381</v>
      </c>
      <c r="G695">
        <v>3760561.66211853</v>
      </c>
    </row>
    <row r="696" spans="1:7">
      <c r="A696">
        <v>694</v>
      </c>
      <c r="B696">
        <v>11841286.5775966</v>
      </c>
      <c r="C696">
        <v>1742669.61636487</v>
      </c>
      <c r="D696">
        <v>2809833.53989376</v>
      </c>
      <c r="E696">
        <v>2855722.69469146</v>
      </c>
      <c r="F696">
        <v>672512.40007732</v>
      </c>
      <c r="G696">
        <v>3760548.32656924</v>
      </c>
    </row>
    <row r="697" spans="1:7">
      <c r="A697">
        <v>695</v>
      </c>
      <c r="B697">
        <v>11841286.5714611</v>
      </c>
      <c r="C697">
        <v>1742609.07286906</v>
      </c>
      <c r="D697">
        <v>2809857.16654342</v>
      </c>
      <c r="E697">
        <v>2855722.69469146</v>
      </c>
      <c r="F697">
        <v>672537.560401816</v>
      </c>
      <c r="G697">
        <v>3760560.07695531</v>
      </c>
    </row>
    <row r="698" spans="1:7">
      <c r="A698">
        <v>696</v>
      </c>
      <c r="B698">
        <v>11841286.5961526</v>
      </c>
      <c r="C698">
        <v>1742776.38380025</v>
      </c>
      <c r="D698">
        <v>2809805.69994947</v>
      </c>
      <c r="E698">
        <v>2855722.69469146</v>
      </c>
      <c r="F698">
        <v>672456.31667491</v>
      </c>
      <c r="G698">
        <v>3760525.50103649</v>
      </c>
    </row>
    <row r="699" spans="1:7">
      <c r="A699">
        <v>697</v>
      </c>
      <c r="B699">
        <v>11841286.5829525</v>
      </c>
      <c r="C699">
        <v>1742614.35518739</v>
      </c>
      <c r="D699">
        <v>2809853.76560441</v>
      </c>
      <c r="E699">
        <v>2855722.69469146</v>
      </c>
      <c r="F699">
        <v>672537.197178019</v>
      </c>
      <c r="G699">
        <v>3760558.57029126</v>
      </c>
    </row>
    <row r="700" spans="1:7">
      <c r="A700">
        <v>698</v>
      </c>
      <c r="B700">
        <v>11841286.5940506</v>
      </c>
      <c r="C700">
        <v>1742728.17697351</v>
      </c>
      <c r="D700">
        <v>2809821.8533918</v>
      </c>
      <c r="E700">
        <v>2855722.69469146</v>
      </c>
      <c r="F700">
        <v>672479.363106191</v>
      </c>
      <c r="G700">
        <v>3760534.50588762</v>
      </c>
    </row>
    <row r="701" spans="1:7">
      <c r="A701">
        <v>699</v>
      </c>
      <c r="B701">
        <v>11841286.5891496</v>
      </c>
      <c r="C701">
        <v>1742639.68276067</v>
      </c>
      <c r="D701">
        <v>2809844.5735051</v>
      </c>
      <c r="E701">
        <v>2855722.69469146</v>
      </c>
      <c r="F701">
        <v>672525.257489215</v>
      </c>
      <c r="G701">
        <v>3760554.38070311</v>
      </c>
    </row>
    <row r="702" spans="1:7">
      <c r="A702">
        <v>700</v>
      </c>
      <c r="B702">
        <v>11841286.6269926</v>
      </c>
      <c r="C702">
        <v>1742621.70562472</v>
      </c>
      <c r="D702">
        <v>2809853.75302303</v>
      </c>
      <c r="E702">
        <v>2855722.69469146</v>
      </c>
      <c r="F702">
        <v>672531.429589628</v>
      </c>
      <c r="G702">
        <v>3760557.04406372</v>
      </c>
    </row>
    <row r="703" spans="1:7">
      <c r="A703">
        <v>701</v>
      </c>
      <c r="B703">
        <v>11841286.5828941</v>
      </c>
      <c r="C703">
        <v>1742659.99692609</v>
      </c>
      <c r="D703">
        <v>2809841.48925438</v>
      </c>
      <c r="E703">
        <v>2855722.69469146</v>
      </c>
      <c r="F703">
        <v>672513.728013044</v>
      </c>
      <c r="G703">
        <v>3760548.67400909</v>
      </c>
    </row>
    <row r="704" spans="1:7">
      <c r="A704">
        <v>702</v>
      </c>
      <c r="B704">
        <v>11841286.575621</v>
      </c>
      <c r="C704">
        <v>1742707.48349474</v>
      </c>
      <c r="D704">
        <v>2809820.92585171</v>
      </c>
      <c r="E704">
        <v>2855722.69469146</v>
      </c>
      <c r="F704">
        <v>672495.192712809</v>
      </c>
      <c r="G704">
        <v>3760540.27887026</v>
      </c>
    </row>
    <row r="705" spans="1:7">
      <c r="A705">
        <v>703</v>
      </c>
      <c r="B705">
        <v>11841286.5728948</v>
      </c>
      <c r="C705">
        <v>1742641.08287031</v>
      </c>
      <c r="D705">
        <v>2809844.88133681</v>
      </c>
      <c r="E705">
        <v>2855722.69469146</v>
      </c>
      <c r="F705">
        <v>672524.408779201</v>
      </c>
      <c r="G705">
        <v>3760553.50521707</v>
      </c>
    </row>
    <row r="706" spans="1:7">
      <c r="A706">
        <v>704</v>
      </c>
      <c r="B706">
        <v>11841286.5827088</v>
      </c>
      <c r="C706">
        <v>1742624.04396219</v>
      </c>
      <c r="D706">
        <v>2809852.60210248</v>
      </c>
      <c r="E706">
        <v>2855722.69469146</v>
      </c>
      <c r="F706">
        <v>672532.091755524</v>
      </c>
      <c r="G706">
        <v>3760555.15019717</v>
      </c>
    </row>
    <row r="707" spans="1:7">
      <c r="A707">
        <v>705</v>
      </c>
      <c r="B707">
        <v>11841286.5696358</v>
      </c>
      <c r="C707">
        <v>1742687.85409977</v>
      </c>
      <c r="D707">
        <v>2809827.41901291</v>
      </c>
      <c r="E707">
        <v>2855722.69469146</v>
      </c>
      <c r="F707">
        <v>672503.620932097</v>
      </c>
      <c r="G707">
        <v>3760544.98089956</v>
      </c>
    </row>
    <row r="708" spans="1:7">
      <c r="A708">
        <v>706</v>
      </c>
      <c r="B708">
        <v>11841286.565115</v>
      </c>
      <c r="C708">
        <v>1742659.07736586</v>
      </c>
      <c r="D708">
        <v>2809839.40499592</v>
      </c>
      <c r="E708">
        <v>2855722.69469146</v>
      </c>
      <c r="F708">
        <v>672515.727201488</v>
      </c>
      <c r="G708">
        <v>3760549.66086025</v>
      </c>
    </row>
    <row r="709" spans="1:7">
      <c r="A709">
        <v>707</v>
      </c>
      <c r="B709">
        <v>11841286.5522363</v>
      </c>
      <c r="C709">
        <v>1742661.60520912</v>
      </c>
      <c r="D709">
        <v>2809838.99320543</v>
      </c>
      <c r="E709">
        <v>2855722.69469146</v>
      </c>
      <c r="F709">
        <v>672514.071260321</v>
      </c>
      <c r="G709">
        <v>3760549.18787002</v>
      </c>
    </row>
    <row r="710" spans="1:7">
      <c r="A710">
        <v>708</v>
      </c>
      <c r="B710">
        <v>11841286.5569383</v>
      </c>
      <c r="C710">
        <v>1742672.07410694</v>
      </c>
      <c r="D710">
        <v>2809836.08025629</v>
      </c>
      <c r="E710">
        <v>2855722.69469146</v>
      </c>
      <c r="F710">
        <v>672508.613181241</v>
      </c>
      <c r="G710">
        <v>3760547.09470233</v>
      </c>
    </row>
    <row r="711" spans="1:7">
      <c r="A711">
        <v>709</v>
      </c>
      <c r="B711">
        <v>11841286.5483338</v>
      </c>
      <c r="C711">
        <v>1742610.25499634</v>
      </c>
      <c r="D711">
        <v>2809855.68173632</v>
      </c>
      <c r="E711">
        <v>2855722.69469146</v>
      </c>
      <c r="F711">
        <v>672538.467777166</v>
      </c>
      <c r="G711">
        <v>3760559.4491325</v>
      </c>
    </row>
    <row r="712" spans="1:7">
      <c r="A712">
        <v>710</v>
      </c>
      <c r="B712">
        <v>11841286.5694318</v>
      </c>
      <c r="C712">
        <v>1742626.93197454</v>
      </c>
      <c r="D712">
        <v>2809852.00908851</v>
      </c>
      <c r="E712">
        <v>2855722.69469146</v>
      </c>
      <c r="F712">
        <v>672529.162290615</v>
      </c>
      <c r="G712">
        <v>3760555.7713867</v>
      </c>
    </row>
    <row r="713" spans="1:7">
      <c r="A713">
        <v>711</v>
      </c>
      <c r="B713">
        <v>11841286.5640857</v>
      </c>
      <c r="C713">
        <v>1742616.77176976</v>
      </c>
      <c r="D713">
        <v>2809852.5099191</v>
      </c>
      <c r="E713">
        <v>2855722.69469146</v>
      </c>
      <c r="F713">
        <v>672536.383697284</v>
      </c>
      <c r="G713">
        <v>3760558.20400811</v>
      </c>
    </row>
    <row r="714" spans="1:7">
      <c r="A714">
        <v>712</v>
      </c>
      <c r="B714">
        <v>11841286.5592173</v>
      </c>
      <c r="C714">
        <v>1742615.49199172</v>
      </c>
      <c r="D714">
        <v>2809853.05123087</v>
      </c>
      <c r="E714">
        <v>2855722.69469146</v>
      </c>
      <c r="F714">
        <v>672536.739151256</v>
      </c>
      <c r="G714">
        <v>3760558.58215202</v>
      </c>
    </row>
    <row r="715" spans="1:7">
      <c r="A715">
        <v>713</v>
      </c>
      <c r="B715">
        <v>11841286.547067</v>
      </c>
      <c r="C715">
        <v>1742589.76135629</v>
      </c>
      <c r="D715">
        <v>2809861.67795988</v>
      </c>
      <c r="E715">
        <v>2855722.69469146</v>
      </c>
      <c r="F715">
        <v>672548.966077357</v>
      </c>
      <c r="G715">
        <v>3760563.44698202</v>
      </c>
    </row>
    <row r="716" spans="1:7">
      <c r="A716">
        <v>714</v>
      </c>
      <c r="B716">
        <v>11841286.5466377</v>
      </c>
      <c r="C716">
        <v>1742577.82958602</v>
      </c>
      <c r="D716">
        <v>2809865.06170454</v>
      </c>
      <c r="E716">
        <v>2855722.69469146</v>
      </c>
      <c r="F716">
        <v>672555.091965553</v>
      </c>
      <c r="G716">
        <v>3760565.86869017</v>
      </c>
    </row>
    <row r="717" spans="1:7">
      <c r="A717">
        <v>715</v>
      </c>
      <c r="B717">
        <v>11841286.5555838</v>
      </c>
      <c r="C717">
        <v>1742558.67219978</v>
      </c>
      <c r="D717">
        <v>2809867.4970693</v>
      </c>
      <c r="E717">
        <v>2855722.69469146</v>
      </c>
      <c r="F717">
        <v>672567.139775369</v>
      </c>
      <c r="G717">
        <v>3760570.5518479</v>
      </c>
    </row>
    <row r="718" spans="1:7">
      <c r="A718">
        <v>716</v>
      </c>
      <c r="B718">
        <v>11841286.5512144</v>
      </c>
      <c r="C718">
        <v>1742564.87588137</v>
      </c>
      <c r="D718">
        <v>2809869.48292343</v>
      </c>
      <c r="E718">
        <v>2855722.69469146</v>
      </c>
      <c r="F718">
        <v>672560.999352144</v>
      </c>
      <c r="G718">
        <v>3760568.49836604</v>
      </c>
    </row>
    <row r="719" spans="1:7">
      <c r="A719">
        <v>717</v>
      </c>
      <c r="B719">
        <v>11841286.5481764</v>
      </c>
      <c r="C719">
        <v>1742609.10980851</v>
      </c>
      <c r="D719">
        <v>2809856.24707137</v>
      </c>
      <c r="E719">
        <v>2855722.69469146</v>
      </c>
      <c r="F719">
        <v>672538.855608774</v>
      </c>
      <c r="G719">
        <v>3760559.6409963</v>
      </c>
    </row>
    <row r="720" spans="1:7">
      <c r="A720">
        <v>718</v>
      </c>
      <c r="B720">
        <v>11841286.5643133</v>
      </c>
      <c r="C720">
        <v>1742567.44990384</v>
      </c>
      <c r="D720">
        <v>2809869.29021861</v>
      </c>
      <c r="E720">
        <v>2855722.69469146</v>
      </c>
      <c r="F720">
        <v>672559.354023797</v>
      </c>
      <c r="G720">
        <v>3760567.77547556</v>
      </c>
    </row>
    <row r="721" spans="1:7">
      <c r="A721">
        <v>719</v>
      </c>
      <c r="B721">
        <v>11841286.5402241</v>
      </c>
      <c r="C721">
        <v>1742577.68574983</v>
      </c>
      <c r="D721">
        <v>2809865.38672648</v>
      </c>
      <c r="E721">
        <v>2855722.69469146</v>
      </c>
      <c r="F721">
        <v>672554.857442255</v>
      </c>
      <c r="G721">
        <v>3760565.91561405</v>
      </c>
    </row>
    <row r="722" spans="1:7">
      <c r="A722">
        <v>720</v>
      </c>
      <c r="B722">
        <v>11841286.5520879</v>
      </c>
      <c r="C722">
        <v>1742547.11239005</v>
      </c>
      <c r="D722">
        <v>2809874.50580837</v>
      </c>
      <c r="E722">
        <v>2855722.69469146</v>
      </c>
      <c r="F722">
        <v>672570.02235353</v>
      </c>
      <c r="G722">
        <v>3760572.2168445</v>
      </c>
    </row>
    <row r="723" spans="1:7">
      <c r="A723">
        <v>721</v>
      </c>
      <c r="B723">
        <v>11841286.5291763</v>
      </c>
      <c r="C723">
        <v>1742595.30678187</v>
      </c>
      <c r="D723">
        <v>2809860.2903676</v>
      </c>
      <c r="E723">
        <v>2855722.69469146</v>
      </c>
      <c r="F723">
        <v>672545.891197316</v>
      </c>
      <c r="G723">
        <v>3760562.34613803</v>
      </c>
    </row>
    <row r="724" spans="1:7">
      <c r="A724">
        <v>722</v>
      </c>
      <c r="B724">
        <v>11841286.5329159</v>
      </c>
      <c r="C724">
        <v>1742613.96694582</v>
      </c>
      <c r="D724">
        <v>2809854.83554014</v>
      </c>
      <c r="E724">
        <v>2855722.69469146</v>
      </c>
      <c r="F724">
        <v>672536.445065065</v>
      </c>
      <c r="G724">
        <v>3760558.59067342</v>
      </c>
    </row>
    <row r="725" spans="1:7">
      <c r="A725">
        <v>723</v>
      </c>
      <c r="B725">
        <v>11841286.5100167</v>
      </c>
      <c r="C725">
        <v>1742604.22040654</v>
      </c>
      <c r="D725">
        <v>2809858.65161776</v>
      </c>
      <c r="E725">
        <v>2855722.69469146</v>
      </c>
      <c r="F725">
        <v>672541.260657309</v>
      </c>
      <c r="G725">
        <v>3760559.6826436</v>
      </c>
    </row>
    <row r="726" spans="1:7">
      <c r="A726">
        <v>724</v>
      </c>
      <c r="B726">
        <v>11841286.4979026</v>
      </c>
      <c r="C726">
        <v>1742615.17720605</v>
      </c>
      <c r="D726">
        <v>2809853.5116332</v>
      </c>
      <c r="E726">
        <v>2855722.69469146</v>
      </c>
      <c r="F726">
        <v>672537.250258236</v>
      </c>
      <c r="G726">
        <v>3760557.86411367</v>
      </c>
    </row>
    <row r="727" spans="1:7">
      <c r="A727">
        <v>725</v>
      </c>
      <c r="B727">
        <v>11841286.5091241</v>
      </c>
      <c r="C727">
        <v>1742613.83835497</v>
      </c>
      <c r="D727">
        <v>2809854.03830283</v>
      </c>
      <c r="E727">
        <v>2855722.69469146</v>
      </c>
      <c r="F727">
        <v>672537.812187596</v>
      </c>
      <c r="G727">
        <v>3760558.12558729</v>
      </c>
    </row>
    <row r="728" spans="1:7">
      <c r="A728">
        <v>726</v>
      </c>
      <c r="B728">
        <v>11841286.4828057</v>
      </c>
      <c r="C728">
        <v>1742638.4539508</v>
      </c>
      <c r="D728">
        <v>2809843.90198619</v>
      </c>
      <c r="E728">
        <v>2855722.69469146</v>
      </c>
      <c r="F728">
        <v>672528.015712459</v>
      </c>
      <c r="G728">
        <v>3760553.41646478</v>
      </c>
    </row>
    <row r="729" spans="1:7">
      <c r="A729">
        <v>727</v>
      </c>
      <c r="B729">
        <v>11841286.4914486</v>
      </c>
      <c r="C729">
        <v>1742649.29525185</v>
      </c>
      <c r="D729">
        <v>2809840.13546852</v>
      </c>
      <c r="E729">
        <v>2855722.69469146</v>
      </c>
      <c r="F729">
        <v>672522.844331305</v>
      </c>
      <c r="G729">
        <v>3760551.52170552</v>
      </c>
    </row>
    <row r="730" spans="1:7">
      <c r="A730">
        <v>728</v>
      </c>
      <c r="B730">
        <v>11841286.4948708</v>
      </c>
      <c r="C730">
        <v>1742619.13421271</v>
      </c>
      <c r="D730">
        <v>2809847.74991574</v>
      </c>
      <c r="E730">
        <v>2855722.69469146</v>
      </c>
      <c r="F730">
        <v>672538.97907851</v>
      </c>
      <c r="G730">
        <v>3760557.93697237</v>
      </c>
    </row>
    <row r="731" spans="1:7">
      <c r="A731">
        <v>729</v>
      </c>
      <c r="B731">
        <v>11841286.4838171</v>
      </c>
      <c r="C731">
        <v>1742645.06211264</v>
      </c>
      <c r="D731">
        <v>2809842.60660834</v>
      </c>
      <c r="E731">
        <v>2855722.69469146</v>
      </c>
      <c r="F731">
        <v>672524.34208238</v>
      </c>
      <c r="G731">
        <v>3760551.77832228</v>
      </c>
    </row>
    <row r="732" spans="1:7">
      <c r="A732">
        <v>730</v>
      </c>
      <c r="B732">
        <v>11841286.4892781</v>
      </c>
      <c r="C732">
        <v>1742650.5610342</v>
      </c>
      <c r="D732">
        <v>2809840.66981495</v>
      </c>
      <c r="E732">
        <v>2855722.69469146</v>
      </c>
      <c r="F732">
        <v>672522.130238562</v>
      </c>
      <c r="G732">
        <v>3760550.43349889</v>
      </c>
    </row>
    <row r="733" spans="1:7">
      <c r="A733">
        <v>731</v>
      </c>
      <c r="B733">
        <v>11841286.4834518</v>
      </c>
      <c r="C733">
        <v>1742638.74855485</v>
      </c>
      <c r="D733">
        <v>2809843.68879945</v>
      </c>
      <c r="E733">
        <v>2855722.69469146</v>
      </c>
      <c r="F733">
        <v>672527.586368708</v>
      </c>
      <c r="G733">
        <v>3760553.76503736</v>
      </c>
    </row>
    <row r="734" spans="1:7">
      <c r="A734">
        <v>732</v>
      </c>
      <c r="B734">
        <v>11841286.4864605</v>
      </c>
      <c r="C734">
        <v>1742585.19255285</v>
      </c>
      <c r="D734">
        <v>2809862.53776443</v>
      </c>
      <c r="E734">
        <v>2855722.69469146</v>
      </c>
      <c r="F734">
        <v>672552.166579913</v>
      </c>
      <c r="G734">
        <v>3760563.89487184</v>
      </c>
    </row>
    <row r="735" spans="1:7">
      <c r="A735">
        <v>733</v>
      </c>
      <c r="B735">
        <v>11841286.4824109</v>
      </c>
      <c r="C735">
        <v>1742670.07015492</v>
      </c>
      <c r="D735">
        <v>2809832.6544793</v>
      </c>
      <c r="E735">
        <v>2855722.69469146</v>
      </c>
      <c r="F735">
        <v>672513.651739647</v>
      </c>
      <c r="G735">
        <v>3760547.41134559</v>
      </c>
    </row>
    <row r="736" spans="1:7">
      <c r="A736">
        <v>734</v>
      </c>
      <c r="B736">
        <v>11841286.4849622</v>
      </c>
      <c r="C736">
        <v>1742670.63005436</v>
      </c>
      <c r="D736">
        <v>2809829.85219747</v>
      </c>
      <c r="E736">
        <v>2855722.69469146</v>
      </c>
      <c r="F736">
        <v>672515.134819839</v>
      </c>
      <c r="G736">
        <v>3760548.17319908</v>
      </c>
    </row>
    <row r="737" spans="1:7">
      <c r="A737">
        <v>735</v>
      </c>
      <c r="B737">
        <v>11841286.4857733</v>
      </c>
      <c r="C737">
        <v>1742678.27212937</v>
      </c>
      <c r="D737">
        <v>2809829.71195149</v>
      </c>
      <c r="E737">
        <v>2855722.69469146</v>
      </c>
      <c r="F737">
        <v>672509.9781137</v>
      </c>
      <c r="G737">
        <v>3760545.8288873</v>
      </c>
    </row>
    <row r="738" spans="1:7">
      <c r="A738">
        <v>736</v>
      </c>
      <c r="B738">
        <v>11841286.4844609</v>
      </c>
      <c r="C738">
        <v>1742682.1422372</v>
      </c>
      <c r="D738">
        <v>2809827.71564884</v>
      </c>
      <c r="E738">
        <v>2855722.69469146</v>
      </c>
      <c r="F738">
        <v>672508.944899748</v>
      </c>
      <c r="G738">
        <v>3760544.98698364</v>
      </c>
    </row>
    <row r="739" spans="1:7">
      <c r="A739">
        <v>737</v>
      </c>
      <c r="B739">
        <v>11841286.4814552</v>
      </c>
      <c r="C739">
        <v>1742663.03502061</v>
      </c>
      <c r="D739">
        <v>2809834.28518242</v>
      </c>
      <c r="E739">
        <v>2855722.69469146</v>
      </c>
      <c r="F739">
        <v>672517.64002935</v>
      </c>
      <c r="G739">
        <v>3760548.82653138</v>
      </c>
    </row>
    <row r="740" spans="1:7">
      <c r="A740">
        <v>738</v>
      </c>
      <c r="B740">
        <v>11841286.4882014</v>
      </c>
      <c r="C740">
        <v>1742685.39544157</v>
      </c>
      <c r="D740">
        <v>2809826.416227</v>
      </c>
      <c r="E740">
        <v>2855722.69469146</v>
      </c>
      <c r="F740">
        <v>672507.670055541</v>
      </c>
      <c r="G740">
        <v>3760544.31178587</v>
      </c>
    </row>
    <row r="741" spans="1:7">
      <c r="A741">
        <v>739</v>
      </c>
      <c r="B741">
        <v>11841286.4909682</v>
      </c>
      <c r="C741">
        <v>1742639.00488503</v>
      </c>
      <c r="D741">
        <v>2809842.25672521</v>
      </c>
      <c r="E741">
        <v>2855722.69469146</v>
      </c>
      <c r="F741">
        <v>672528.935610218</v>
      </c>
      <c r="G741">
        <v>3760553.59905626</v>
      </c>
    </row>
    <row r="742" spans="1:7">
      <c r="A742">
        <v>740</v>
      </c>
      <c r="B742">
        <v>11841286.4893046</v>
      </c>
      <c r="C742">
        <v>1742726.02453432</v>
      </c>
      <c r="D742">
        <v>2809816.96994173</v>
      </c>
      <c r="E742">
        <v>2855722.69469146</v>
      </c>
      <c r="F742">
        <v>672485.480453337</v>
      </c>
      <c r="G742">
        <v>3760535.31968378</v>
      </c>
    </row>
    <row r="743" spans="1:7">
      <c r="A743">
        <v>741</v>
      </c>
      <c r="B743">
        <v>11841286.4878014</v>
      </c>
      <c r="C743">
        <v>1742673.48439224</v>
      </c>
      <c r="D743">
        <v>2809832.25403966</v>
      </c>
      <c r="E743">
        <v>2855722.69469146</v>
      </c>
      <c r="F743">
        <v>672511.635663232</v>
      </c>
      <c r="G743">
        <v>3760546.41901479</v>
      </c>
    </row>
    <row r="744" spans="1:7">
      <c r="A744">
        <v>742</v>
      </c>
      <c r="B744">
        <v>11841286.486939</v>
      </c>
      <c r="C744">
        <v>1742679.23737589</v>
      </c>
      <c r="D744">
        <v>2809825.49619205</v>
      </c>
      <c r="E744">
        <v>2855722.69469146</v>
      </c>
      <c r="F744">
        <v>672512.903111868</v>
      </c>
      <c r="G744">
        <v>3760546.15556772</v>
      </c>
    </row>
    <row r="745" spans="1:7">
      <c r="A745">
        <v>743</v>
      </c>
      <c r="B745">
        <v>11841286.4889149</v>
      </c>
      <c r="C745">
        <v>1742652.37588551</v>
      </c>
      <c r="D745">
        <v>2809837.44757889</v>
      </c>
      <c r="E745">
        <v>2855722.69469146</v>
      </c>
      <c r="F745">
        <v>672523.067225134</v>
      </c>
      <c r="G745">
        <v>3760550.90353394</v>
      </c>
    </row>
    <row r="746" spans="1:7">
      <c r="A746">
        <v>744</v>
      </c>
      <c r="B746">
        <v>11841286.4859879</v>
      </c>
      <c r="C746">
        <v>1742665.3681231</v>
      </c>
      <c r="D746">
        <v>2809835.08790599</v>
      </c>
      <c r="E746">
        <v>2855722.69469146</v>
      </c>
      <c r="F746">
        <v>672515.520478464</v>
      </c>
      <c r="G746">
        <v>3760547.81478894</v>
      </c>
    </row>
    <row r="747" spans="1:7">
      <c r="A747">
        <v>745</v>
      </c>
      <c r="B747">
        <v>11841286.4881332</v>
      </c>
      <c r="C747">
        <v>1742645.49989837</v>
      </c>
      <c r="D747">
        <v>2809839.3548374</v>
      </c>
      <c r="E747">
        <v>2855722.69469146</v>
      </c>
      <c r="F747">
        <v>672526.610784622</v>
      </c>
      <c r="G747">
        <v>3760552.32792136</v>
      </c>
    </row>
    <row r="748" spans="1:7">
      <c r="A748">
        <v>746</v>
      </c>
      <c r="B748">
        <v>11841286.4824076</v>
      </c>
      <c r="C748">
        <v>1742650.22195475</v>
      </c>
      <c r="D748">
        <v>2809839.12364373</v>
      </c>
      <c r="E748">
        <v>2855722.69469146</v>
      </c>
      <c r="F748">
        <v>672523.029558285</v>
      </c>
      <c r="G748">
        <v>3760551.4125594</v>
      </c>
    </row>
    <row r="749" spans="1:7">
      <c r="A749">
        <v>747</v>
      </c>
      <c r="B749">
        <v>11841286.4813547</v>
      </c>
      <c r="C749">
        <v>1742650.02836531</v>
      </c>
      <c r="D749">
        <v>2809837.98927329</v>
      </c>
      <c r="E749">
        <v>2855722.69469146</v>
      </c>
      <c r="F749">
        <v>672524.29916776</v>
      </c>
      <c r="G749">
        <v>3760551.4698569</v>
      </c>
    </row>
    <row r="750" spans="1:7">
      <c r="A750">
        <v>748</v>
      </c>
      <c r="B750">
        <v>11841286.4933311</v>
      </c>
      <c r="C750">
        <v>1742606.2888942</v>
      </c>
      <c r="D750">
        <v>2809850.54990619</v>
      </c>
      <c r="E750">
        <v>2855722.69469146</v>
      </c>
      <c r="F750">
        <v>672546.516132221</v>
      </c>
      <c r="G750">
        <v>3760560.44370706</v>
      </c>
    </row>
    <row r="751" spans="1:7">
      <c r="A751">
        <v>749</v>
      </c>
      <c r="B751">
        <v>11841286.4771548</v>
      </c>
      <c r="C751">
        <v>1742654.61824581</v>
      </c>
      <c r="D751">
        <v>2809836.53596968</v>
      </c>
      <c r="E751">
        <v>2855722.69469146</v>
      </c>
      <c r="F751">
        <v>672522.097052388</v>
      </c>
      <c r="G751">
        <v>3760550.53119544</v>
      </c>
    </row>
    <row r="752" spans="1:7">
      <c r="A752">
        <v>750</v>
      </c>
      <c r="B752">
        <v>11841286.4836115</v>
      </c>
      <c r="C752">
        <v>1742648.23693144</v>
      </c>
      <c r="D752">
        <v>2809837.86366259</v>
      </c>
      <c r="E752">
        <v>2855722.69469146</v>
      </c>
      <c r="F752">
        <v>672525.935655369</v>
      </c>
      <c r="G752">
        <v>3760551.75267067</v>
      </c>
    </row>
    <row r="753" spans="1:7">
      <c r="A753">
        <v>751</v>
      </c>
      <c r="B753">
        <v>11841286.4806811</v>
      </c>
      <c r="C753">
        <v>1742676.7377402</v>
      </c>
      <c r="D753">
        <v>2809829.80510512</v>
      </c>
      <c r="E753">
        <v>2855722.69469146</v>
      </c>
      <c r="F753">
        <v>672511.120830329</v>
      </c>
      <c r="G753">
        <v>3760546.12231395</v>
      </c>
    </row>
    <row r="754" spans="1:7">
      <c r="A754">
        <v>752</v>
      </c>
      <c r="B754">
        <v>11841286.4937304</v>
      </c>
      <c r="C754">
        <v>1742649.60009713</v>
      </c>
      <c r="D754">
        <v>2809839.47266202</v>
      </c>
      <c r="E754">
        <v>2855722.69469146</v>
      </c>
      <c r="F754">
        <v>672523.784565746</v>
      </c>
      <c r="G754">
        <v>3760550.94171402</v>
      </c>
    </row>
    <row r="755" spans="1:7">
      <c r="A755">
        <v>753</v>
      </c>
      <c r="B755">
        <v>11841286.4822382</v>
      </c>
      <c r="C755">
        <v>1742643.87309761</v>
      </c>
      <c r="D755">
        <v>2809839.45209731</v>
      </c>
      <c r="E755">
        <v>2855722.69469146</v>
      </c>
      <c r="F755">
        <v>672527.623936557</v>
      </c>
      <c r="G755">
        <v>3760552.83841529</v>
      </c>
    </row>
    <row r="756" spans="1:7">
      <c r="A756">
        <v>754</v>
      </c>
      <c r="B756">
        <v>11841286.484354</v>
      </c>
      <c r="C756">
        <v>1742689.0179284</v>
      </c>
      <c r="D756">
        <v>2809824.37895579</v>
      </c>
      <c r="E756">
        <v>2855722.69469146</v>
      </c>
      <c r="F756">
        <v>672505.789414862</v>
      </c>
      <c r="G756">
        <v>3760544.60336351</v>
      </c>
    </row>
    <row r="757" spans="1:7">
      <c r="A757">
        <v>755</v>
      </c>
      <c r="B757">
        <v>11841286.4808622</v>
      </c>
      <c r="C757">
        <v>1742659.61541452</v>
      </c>
      <c r="D757">
        <v>2809835.7011339</v>
      </c>
      <c r="E757">
        <v>2855722.69469146</v>
      </c>
      <c r="F757">
        <v>672519.082485611</v>
      </c>
      <c r="G757">
        <v>3760549.38713674</v>
      </c>
    </row>
    <row r="758" spans="1:7">
      <c r="A758">
        <v>756</v>
      </c>
      <c r="B758">
        <v>11841286.4775563</v>
      </c>
      <c r="C758">
        <v>1742638.88951668</v>
      </c>
      <c r="D758">
        <v>2809841.818055</v>
      </c>
      <c r="E758">
        <v>2855722.69469146</v>
      </c>
      <c r="F758">
        <v>672529.613478464</v>
      </c>
      <c r="G758">
        <v>3760553.46181473</v>
      </c>
    </row>
    <row r="759" spans="1:7">
      <c r="A759">
        <v>757</v>
      </c>
      <c r="B759">
        <v>11841286.4798182</v>
      </c>
      <c r="C759">
        <v>1742662.64969646</v>
      </c>
      <c r="D759">
        <v>2809833.8263081</v>
      </c>
      <c r="E759">
        <v>2855722.69469146</v>
      </c>
      <c r="F759">
        <v>672518.393152772</v>
      </c>
      <c r="G759">
        <v>3760548.91596946</v>
      </c>
    </row>
    <row r="760" spans="1:7">
      <c r="A760">
        <v>758</v>
      </c>
      <c r="B760">
        <v>11841286.4807786</v>
      </c>
      <c r="C760">
        <v>1742669.65357503</v>
      </c>
      <c r="D760">
        <v>2809831.27831723</v>
      </c>
      <c r="E760">
        <v>2855722.69469146</v>
      </c>
      <c r="F760">
        <v>672515.252833412</v>
      </c>
      <c r="G760">
        <v>3760547.60136146</v>
      </c>
    </row>
    <row r="761" spans="1:7">
      <c r="A761">
        <v>759</v>
      </c>
      <c r="B761">
        <v>11841286.477886</v>
      </c>
      <c r="C761">
        <v>1742640.79024699</v>
      </c>
      <c r="D761">
        <v>2809842.18800184</v>
      </c>
      <c r="E761">
        <v>2855722.69469146</v>
      </c>
      <c r="F761">
        <v>672527.71495723</v>
      </c>
      <c r="G761">
        <v>3760553.08998853</v>
      </c>
    </row>
    <row r="762" spans="1:7">
      <c r="A762">
        <v>760</v>
      </c>
      <c r="B762">
        <v>11841286.477068</v>
      </c>
      <c r="C762">
        <v>1742657.6072641</v>
      </c>
      <c r="D762">
        <v>2809835.96797167</v>
      </c>
      <c r="E762">
        <v>2855722.69469146</v>
      </c>
      <c r="F762">
        <v>672520.482456438</v>
      </c>
      <c r="G762">
        <v>3760549.72468438</v>
      </c>
    </row>
    <row r="763" spans="1:7">
      <c r="A763">
        <v>761</v>
      </c>
      <c r="B763">
        <v>11841286.4741122</v>
      </c>
      <c r="C763">
        <v>1742645.82013517</v>
      </c>
      <c r="D763">
        <v>2809839.06159312</v>
      </c>
      <c r="E763">
        <v>2855722.69469146</v>
      </c>
      <c r="F763">
        <v>672526.745605999</v>
      </c>
      <c r="G763">
        <v>3760552.1520865</v>
      </c>
    </row>
    <row r="764" spans="1:7">
      <c r="A764">
        <v>762</v>
      </c>
      <c r="B764">
        <v>11841286.4729372</v>
      </c>
      <c r="C764">
        <v>1742650.67178745</v>
      </c>
      <c r="D764">
        <v>2809837.02547658</v>
      </c>
      <c r="E764">
        <v>2855722.69469146</v>
      </c>
      <c r="F764">
        <v>672524.715983199</v>
      </c>
      <c r="G764">
        <v>3760551.36499849</v>
      </c>
    </row>
    <row r="765" spans="1:7">
      <c r="A765">
        <v>763</v>
      </c>
      <c r="B765">
        <v>11841286.4745143</v>
      </c>
      <c r="C765">
        <v>1742681.65917587</v>
      </c>
      <c r="D765">
        <v>2809828.65551201</v>
      </c>
      <c r="E765">
        <v>2855722.69469146</v>
      </c>
      <c r="F765">
        <v>672508.763504431</v>
      </c>
      <c r="G765">
        <v>3760544.70163053</v>
      </c>
    </row>
    <row r="766" spans="1:7">
      <c r="A766">
        <v>764</v>
      </c>
      <c r="B766">
        <v>11841286.4771672</v>
      </c>
      <c r="C766">
        <v>1742641.50085524</v>
      </c>
      <c r="D766">
        <v>2809840.30143471</v>
      </c>
      <c r="E766">
        <v>2855722.69469146</v>
      </c>
      <c r="F766">
        <v>672528.795886866</v>
      </c>
      <c r="G766">
        <v>3760553.18429894</v>
      </c>
    </row>
    <row r="767" spans="1:7">
      <c r="A767">
        <v>765</v>
      </c>
      <c r="B767">
        <v>11841286.47605</v>
      </c>
      <c r="C767">
        <v>1742654.87897214</v>
      </c>
      <c r="D767">
        <v>2809835.71643881</v>
      </c>
      <c r="E767">
        <v>2855722.69469146</v>
      </c>
      <c r="F767">
        <v>672522.663993811</v>
      </c>
      <c r="G767">
        <v>3760550.52195379</v>
      </c>
    </row>
    <row r="768" spans="1:7">
      <c r="A768">
        <v>766</v>
      </c>
      <c r="B768">
        <v>11841286.473576</v>
      </c>
      <c r="C768">
        <v>1742653.86666618</v>
      </c>
      <c r="D768">
        <v>2809835.07349623</v>
      </c>
      <c r="E768">
        <v>2855722.69469146</v>
      </c>
      <c r="F768">
        <v>672523.91746249</v>
      </c>
      <c r="G768">
        <v>3760550.92125962</v>
      </c>
    </row>
    <row r="769" spans="1:7">
      <c r="A769">
        <v>767</v>
      </c>
      <c r="B769">
        <v>11841286.469205</v>
      </c>
      <c r="C769">
        <v>1742663.40162859</v>
      </c>
      <c r="D769">
        <v>2809832.43265547</v>
      </c>
      <c r="E769">
        <v>2855722.69469146</v>
      </c>
      <c r="F769">
        <v>672519.116960192</v>
      </c>
      <c r="G769">
        <v>3760548.82326933</v>
      </c>
    </row>
    <row r="770" spans="1:7">
      <c r="A770">
        <v>768</v>
      </c>
      <c r="B770">
        <v>11841286.4725195</v>
      </c>
      <c r="C770">
        <v>1742667.02077057</v>
      </c>
      <c r="D770">
        <v>2809831.23807538</v>
      </c>
      <c r="E770">
        <v>2855722.69469146</v>
      </c>
      <c r="F770">
        <v>672517.457254043</v>
      </c>
      <c r="G770">
        <v>3760548.06172804</v>
      </c>
    </row>
    <row r="771" spans="1:7">
      <c r="A771">
        <v>769</v>
      </c>
      <c r="B771">
        <v>11841286.4685946</v>
      </c>
      <c r="C771">
        <v>1742641.13810752</v>
      </c>
      <c r="D771">
        <v>2809838.68516795</v>
      </c>
      <c r="E771">
        <v>2855722.69469146</v>
      </c>
      <c r="F771">
        <v>672530.564564773</v>
      </c>
      <c r="G771">
        <v>3760553.38606291</v>
      </c>
    </row>
    <row r="772" spans="1:7">
      <c r="A772">
        <v>770</v>
      </c>
      <c r="B772">
        <v>11841286.4688892</v>
      </c>
      <c r="C772">
        <v>1742639.42536384</v>
      </c>
      <c r="D772">
        <v>2809839.81374311</v>
      </c>
      <c r="E772">
        <v>2855722.69469146</v>
      </c>
      <c r="F772">
        <v>672531.069310739</v>
      </c>
      <c r="G772">
        <v>3760553.46578003</v>
      </c>
    </row>
    <row r="773" spans="1:7">
      <c r="A773">
        <v>771</v>
      </c>
      <c r="B773">
        <v>11841286.4718571</v>
      </c>
      <c r="C773">
        <v>1742640.25970247</v>
      </c>
      <c r="D773">
        <v>2809838.52112595</v>
      </c>
      <c r="E773">
        <v>2855722.69469146</v>
      </c>
      <c r="F773">
        <v>672531.208647402</v>
      </c>
      <c r="G773">
        <v>3760553.78768984</v>
      </c>
    </row>
    <row r="774" spans="1:7">
      <c r="A774">
        <v>772</v>
      </c>
      <c r="B774">
        <v>11841286.4713064</v>
      </c>
      <c r="C774">
        <v>1742649.80331633</v>
      </c>
      <c r="D774">
        <v>2809835.40290172</v>
      </c>
      <c r="E774">
        <v>2855722.69469146</v>
      </c>
      <c r="F774">
        <v>672526.914450975</v>
      </c>
      <c r="G774">
        <v>3760551.65594588</v>
      </c>
    </row>
    <row r="775" spans="1:7">
      <c r="A775">
        <v>773</v>
      </c>
      <c r="B775">
        <v>11841286.4667291</v>
      </c>
      <c r="C775">
        <v>1742636.47170335</v>
      </c>
      <c r="D775">
        <v>2809840.57502606</v>
      </c>
      <c r="E775">
        <v>2855722.69469146</v>
      </c>
      <c r="F775">
        <v>672532.661296648</v>
      </c>
      <c r="G775">
        <v>3760554.06401158</v>
      </c>
    </row>
    <row r="776" spans="1:7">
      <c r="A776">
        <v>774</v>
      </c>
      <c r="B776">
        <v>11841286.4641885</v>
      </c>
      <c r="C776">
        <v>1742646.58451535</v>
      </c>
      <c r="D776">
        <v>2809837.36765929</v>
      </c>
      <c r="E776">
        <v>2855722.69469146</v>
      </c>
      <c r="F776">
        <v>672527.692855613</v>
      </c>
      <c r="G776">
        <v>3760552.12446676</v>
      </c>
    </row>
    <row r="777" spans="1:7">
      <c r="A777">
        <v>775</v>
      </c>
      <c r="B777">
        <v>11841286.4597762</v>
      </c>
      <c r="C777">
        <v>1742656.13336977</v>
      </c>
      <c r="D777">
        <v>2809833.74323407</v>
      </c>
      <c r="E777">
        <v>2855722.69469146</v>
      </c>
      <c r="F777">
        <v>672523.222168158</v>
      </c>
      <c r="G777">
        <v>3760550.66631279</v>
      </c>
    </row>
    <row r="778" spans="1:7">
      <c r="A778">
        <v>776</v>
      </c>
      <c r="B778">
        <v>11841286.4626162</v>
      </c>
      <c r="C778">
        <v>1742652.41621876</v>
      </c>
      <c r="D778">
        <v>2809835.13632848</v>
      </c>
      <c r="E778">
        <v>2855722.69469146</v>
      </c>
      <c r="F778">
        <v>672524.778273257</v>
      </c>
      <c r="G778">
        <v>3760551.43710423</v>
      </c>
    </row>
    <row r="779" spans="1:7">
      <c r="A779">
        <v>777</v>
      </c>
      <c r="B779">
        <v>11841286.4585778</v>
      </c>
      <c r="C779">
        <v>1742641.81450675</v>
      </c>
      <c r="D779">
        <v>2809838.18328207</v>
      </c>
      <c r="E779">
        <v>2855722.69469146</v>
      </c>
      <c r="F779">
        <v>672530.194826216</v>
      </c>
      <c r="G779">
        <v>3760553.57127135</v>
      </c>
    </row>
    <row r="780" spans="1:7">
      <c r="A780">
        <v>778</v>
      </c>
      <c r="B780">
        <v>11841286.4593455</v>
      </c>
      <c r="C780">
        <v>1742645.11118081</v>
      </c>
      <c r="D780">
        <v>2809837.28804494</v>
      </c>
      <c r="E780">
        <v>2855722.69469146</v>
      </c>
      <c r="F780">
        <v>672528.477960611</v>
      </c>
      <c r="G780">
        <v>3760552.8874677</v>
      </c>
    </row>
    <row r="781" spans="1:7">
      <c r="A781">
        <v>779</v>
      </c>
      <c r="B781">
        <v>11841286.4605738</v>
      </c>
      <c r="C781">
        <v>1742628.16352319</v>
      </c>
      <c r="D781">
        <v>2809841.68347921</v>
      </c>
      <c r="E781">
        <v>2855722.69469146</v>
      </c>
      <c r="F781">
        <v>672537.489996136</v>
      </c>
      <c r="G781">
        <v>3760556.42888378</v>
      </c>
    </row>
    <row r="782" spans="1:7">
      <c r="A782">
        <v>780</v>
      </c>
      <c r="B782">
        <v>11841286.4619296</v>
      </c>
      <c r="C782">
        <v>1742647.89547577</v>
      </c>
      <c r="D782">
        <v>2809836.36485744</v>
      </c>
      <c r="E782">
        <v>2855722.69469146</v>
      </c>
      <c r="F782">
        <v>672527.14447658</v>
      </c>
      <c r="G782">
        <v>3760552.3624284</v>
      </c>
    </row>
    <row r="783" spans="1:7">
      <c r="A783">
        <v>781</v>
      </c>
      <c r="B783">
        <v>11841286.4546792</v>
      </c>
      <c r="C783">
        <v>1742652.25590409</v>
      </c>
      <c r="D783">
        <v>2809835.97389316</v>
      </c>
      <c r="E783">
        <v>2855722.69469146</v>
      </c>
      <c r="F783">
        <v>672524.295919896</v>
      </c>
      <c r="G783">
        <v>3760551.23427057</v>
      </c>
    </row>
    <row r="784" spans="1:7">
      <c r="A784">
        <v>782</v>
      </c>
      <c r="B784">
        <v>11841286.4549702</v>
      </c>
      <c r="C784">
        <v>1742650.6031416</v>
      </c>
      <c r="D784">
        <v>2809836.34252611</v>
      </c>
      <c r="E784">
        <v>2855722.69469146</v>
      </c>
      <c r="F784">
        <v>672525.207332063</v>
      </c>
      <c r="G784">
        <v>3760551.60727893</v>
      </c>
    </row>
    <row r="785" spans="1:7">
      <c r="A785">
        <v>783</v>
      </c>
      <c r="B785">
        <v>11841286.45758</v>
      </c>
      <c r="C785">
        <v>1742638.93190487</v>
      </c>
      <c r="D785">
        <v>2809839.79056332</v>
      </c>
      <c r="E785">
        <v>2855722.69469146</v>
      </c>
      <c r="F785">
        <v>672530.986384643</v>
      </c>
      <c r="G785">
        <v>3760554.05403575</v>
      </c>
    </row>
    <row r="786" spans="1:7">
      <c r="A786">
        <v>784</v>
      </c>
      <c r="B786">
        <v>11841286.4537766</v>
      </c>
      <c r="C786">
        <v>1742645.96410291</v>
      </c>
      <c r="D786">
        <v>2809838.12457185</v>
      </c>
      <c r="E786">
        <v>2855722.69469146</v>
      </c>
      <c r="F786">
        <v>672527.233216224</v>
      </c>
      <c r="G786">
        <v>3760552.43719416</v>
      </c>
    </row>
    <row r="787" spans="1:7">
      <c r="A787">
        <v>785</v>
      </c>
      <c r="B787">
        <v>11841286.4530337</v>
      </c>
      <c r="C787">
        <v>1742663.45396641</v>
      </c>
      <c r="D787">
        <v>2809833.32806571</v>
      </c>
      <c r="E787">
        <v>2855722.69469146</v>
      </c>
      <c r="F787">
        <v>672518.127811826</v>
      </c>
      <c r="G787">
        <v>3760548.8484983</v>
      </c>
    </row>
    <row r="788" spans="1:7">
      <c r="A788">
        <v>786</v>
      </c>
      <c r="B788">
        <v>11841286.4529444</v>
      </c>
      <c r="C788">
        <v>1742662.03693105</v>
      </c>
      <c r="D788">
        <v>2809833.87003804</v>
      </c>
      <c r="E788">
        <v>2855722.69469146</v>
      </c>
      <c r="F788">
        <v>672518.750250236</v>
      </c>
      <c r="G788">
        <v>3760549.1010336</v>
      </c>
    </row>
    <row r="789" spans="1:7">
      <c r="A789">
        <v>787</v>
      </c>
      <c r="B789">
        <v>11841286.4557091</v>
      </c>
      <c r="C789">
        <v>1742691.01185496</v>
      </c>
      <c r="D789">
        <v>2809823.74595226</v>
      </c>
      <c r="E789">
        <v>2855722.69469146</v>
      </c>
      <c r="F789">
        <v>672505.545315223</v>
      </c>
      <c r="G789">
        <v>3760543.45789519</v>
      </c>
    </row>
    <row r="790" spans="1:7">
      <c r="A790">
        <v>788</v>
      </c>
      <c r="B790">
        <v>11841286.4547586</v>
      </c>
      <c r="C790">
        <v>1742669.18597096</v>
      </c>
      <c r="D790">
        <v>2809830.98986403</v>
      </c>
      <c r="E790">
        <v>2855722.69469146</v>
      </c>
      <c r="F790">
        <v>672515.811415281</v>
      </c>
      <c r="G790">
        <v>3760547.7728169</v>
      </c>
    </row>
    <row r="791" spans="1:7">
      <c r="A791">
        <v>789</v>
      </c>
      <c r="B791">
        <v>11841286.4514021</v>
      </c>
      <c r="C791">
        <v>1742661.47221442</v>
      </c>
      <c r="D791">
        <v>2809834.39553823</v>
      </c>
      <c r="E791">
        <v>2855722.69469146</v>
      </c>
      <c r="F791">
        <v>672518.715056396</v>
      </c>
      <c r="G791">
        <v>3760549.17390158</v>
      </c>
    </row>
    <row r="792" spans="1:7">
      <c r="A792">
        <v>790</v>
      </c>
      <c r="B792">
        <v>11841286.4507105</v>
      </c>
      <c r="C792">
        <v>1742664.80186077</v>
      </c>
      <c r="D792">
        <v>2809833.73752597</v>
      </c>
      <c r="E792">
        <v>2855722.69469146</v>
      </c>
      <c r="F792">
        <v>672516.919158941</v>
      </c>
      <c r="G792">
        <v>3760548.29747335</v>
      </c>
    </row>
    <row r="793" spans="1:7">
      <c r="A793">
        <v>791</v>
      </c>
      <c r="B793">
        <v>11841286.4544749</v>
      </c>
      <c r="C793">
        <v>1742675.71399606</v>
      </c>
      <c r="D793">
        <v>2809830.95227822</v>
      </c>
      <c r="E793">
        <v>2855722.69469146</v>
      </c>
      <c r="F793">
        <v>672511.032099352</v>
      </c>
      <c r="G793">
        <v>3760546.06140979</v>
      </c>
    </row>
    <row r="794" spans="1:7">
      <c r="A794">
        <v>792</v>
      </c>
      <c r="B794">
        <v>11841286.453123</v>
      </c>
      <c r="C794">
        <v>1742647.94055222</v>
      </c>
      <c r="D794">
        <v>2809838.4301273</v>
      </c>
      <c r="E794">
        <v>2855722.69469146</v>
      </c>
      <c r="F794">
        <v>672525.488322618</v>
      </c>
      <c r="G794">
        <v>3760551.89942943</v>
      </c>
    </row>
    <row r="795" spans="1:7">
      <c r="A795">
        <v>793</v>
      </c>
      <c r="B795">
        <v>11841286.4542143</v>
      </c>
      <c r="C795">
        <v>1742652.66295661</v>
      </c>
      <c r="D795">
        <v>2809838.8826636</v>
      </c>
      <c r="E795">
        <v>2855722.69469146</v>
      </c>
      <c r="F795">
        <v>672521.668626061</v>
      </c>
      <c r="G795">
        <v>3760550.54527654</v>
      </c>
    </row>
    <row r="796" spans="1:7">
      <c r="A796">
        <v>794</v>
      </c>
      <c r="B796">
        <v>11841286.4507219</v>
      </c>
      <c r="C796">
        <v>1742659.67773569</v>
      </c>
      <c r="D796">
        <v>2809836.42512163</v>
      </c>
      <c r="E796">
        <v>2855722.69469146</v>
      </c>
      <c r="F796">
        <v>672518.589919404</v>
      </c>
      <c r="G796">
        <v>3760549.06325372</v>
      </c>
    </row>
    <row r="797" spans="1:7">
      <c r="A797">
        <v>795</v>
      </c>
      <c r="B797">
        <v>11841286.4495797</v>
      </c>
      <c r="C797">
        <v>1742659.59337291</v>
      </c>
      <c r="D797">
        <v>2809835.43151742</v>
      </c>
      <c r="E797">
        <v>2855722.69469146</v>
      </c>
      <c r="F797">
        <v>672519.542850663</v>
      </c>
      <c r="G797">
        <v>3760549.18714727</v>
      </c>
    </row>
    <row r="798" spans="1:7">
      <c r="A798">
        <v>796</v>
      </c>
      <c r="B798">
        <v>11841286.4500787</v>
      </c>
      <c r="C798">
        <v>1742652.27153402</v>
      </c>
      <c r="D798">
        <v>2809838.01875227</v>
      </c>
      <c r="E798">
        <v>2855722.69469146</v>
      </c>
      <c r="F798">
        <v>672522.79679642</v>
      </c>
      <c r="G798">
        <v>3760550.66830455</v>
      </c>
    </row>
    <row r="799" spans="1:7">
      <c r="A799">
        <v>797</v>
      </c>
      <c r="B799">
        <v>11841286.4501624</v>
      </c>
      <c r="C799">
        <v>1742660.28776204</v>
      </c>
      <c r="D799">
        <v>2809835.60154936</v>
      </c>
      <c r="E799">
        <v>2855722.69469146</v>
      </c>
      <c r="F799">
        <v>672518.942395687</v>
      </c>
      <c r="G799">
        <v>3760548.92376388</v>
      </c>
    </row>
    <row r="800" spans="1:7">
      <c r="A800">
        <v>798</v>
      </c>
      <c r="B800">
        <v>11841286.4505363</v>
      </c>
      <c r="C800">
        <v>1742648.59035318</v>
      </c>
      <c r="D800">
        <v>2809838.48557248</v>
      </c>
      <c r="E800">
        <v>2855722.69469146</v>
      </c>
      <c r="F800">
        <v>672525.217792716</v>
      </c>
      <c r="G800">
        <v>3760551.46212652</v>
      </c>
    </row>
    <row r="801" spans="1:7">
      <c r="A801">
        <v>799</v>
      </c>
      <c r="B801">
        <v>11841286.4460032</v>
      </c>
      <c r="C801">
        <v>1742665.40967419</v>
      </c>
      <c r="D801">
        <v>2809833.50699639</v>
      </c>
      <c r="E801">
        <v>2855722.69469146</v>
      </c>
      <c r="F801">
        <v>672516.664122483</v>
      </c>
      <c r="G801">
        <v>3760548.17051872</v>
      </c>
    </row>
    <row r="802" spans="1:7">
      <c r="A802">
        <v>800</v>
      </c>
      <c r="B802">
        <v>11841286.4467668</v>
      </c>
      <c r="C802">
        <v>1742668.04813682</v>
      </c>
      <c r="D802">
        <v>2809832.03066954</v>
      </c>
      <c r="E802">
        <v>2855722.69469146</v>
      </c>
      <c r="F802">
        <v>672515.768641288</v>
      </c>
      <c r="G802">
        <v>3760547.90462765</v>
      </c>
    </row>
    <row r="803" spans="1:7">
      <c r="A803">
        <v>801</v>
      </c>
      <c r="B803">
        <v>11841286.446303</v>
      </c>
      <c r="C803">
        <v>1742686.95208427</v>
      </c>
      <c r="D803">
        <v>2809826.06163881</v>
      </c>
      <c r="E803">
        <v>2855722.69469146</v>
      </c>
      <c r="F803">
        <v>672507.010234456</v>
      </c>
      <c r="G803">
        <v>3760543.72765398</v>
      </c>
    </row>
    <row r="804" spans="1:7">
      <c r="A804">
        <v>802</v>
      </c>
      <c r="B804">
        <v>11841286.4460401</v>
      </c>
      <c r="C804">
        <v>1742671.08525212</v>
      </c>
      <c r="D804">
        <v>2809831.51461174</v>
      </c>
      <c r="E804">
        <v>2855722.69469146</v>
      </c>
      <c r="F804">
        <v>672513.967679999</v>
      </c>
      <c r="G804">
        <v>3760547.18380477</v>
      </c>
    </row>
    <row r="805" spans="1:7">
      <c r="A805">
        <v>803</v>
      </c>
      <c r="B805">
        <v>11841286.4482979</v>
      </c>
      <c r="C805">
        <v>1742653.62192287</v>
      </c>
      <c r="D805">
        <v>2809837.36842699</v>
      </c>
      <c r="E805">
        <v>2855722.69469146</v>
      </c>
      <c r="F805">
        <v>672522.353267369</v>
      </c>
      <c r="G805">
        <v>3760550.40998927</v>
      </c>
    </row>
    <row r="806" spans="1:7">
      <c r="A806">
        <v>804</v>
      </c>
      <c r="B806">
        <v>11841286.4460412</v>
      </c>
      <c r="C806">
        <v>1742663.9195683</v>
      </c>
      <c r="D806">
        <v>2809834.08348755</v>
      </c>
      <c r="E806">
        <v>2855722.69469146</v>
      </c>
      <c r="F806">
        <v>672517.474848458</v>
      </c>
      <c r="G806">
        <v>3760548.27344544</v>
      </c>
    </row>
    <row r="807" spans="1:7">
      <c r="A807">
        <v>805</v>
      </c>
      <c r="B807">
        <v>11841286.4503616</v>
      </c>
      <c r="C807">
        <v>1742659.92705742</v>
      </c>
      <c r="D807">
        <v>2809836.56755879</v>
      </c>
      <c r="E807">
        <v>2855722.69469146</v>
      </c>
      <c r="F807">
        <v>672518.415005496</v>
      </c>
      <c r="G807">
        <v>3760548.84604841</v>
      </c>
    </row>
    <row r="808" spans="1:7">
      <c r="A808">
        <v>806</v>
      </c>
      <c r="B808">
        <v>11841286.4458914</v>
      </c>
      <c r="C808">
        <v>1742655.88514048</v>
      </c>
      <c r="D808">
        <v>2809836.27700572</v>
      </c>
      <c r="E808">
        <v>2855722.69469146</v>
      </c>
      <c r="F808">
        <v>672521.464171128</v>
      </c>
      <c r="G808">
        <v>3760550.12488266</v>
      </c>
    </row>
    <row r="809" spans="1:7">
      <c r="A809">
        <v>807</v>
      </c>
      <c r="B809">
        <v>11841286.4465583</v>
      </c>
      <c r="C809">
        <v>1742654.80417804</v>
      </c>
      <c r="D809">
        <v>2809836.17275005</v>
      </c>
      <c r="E809">
        <v>2855722.69469146</v>
      </c>
      <c r="F809">
        <v>672522.4079471</v>
      </c>
      <c r="G809">
        <v>3760550.36699165</v>
      </c>
    </row>
    <row r="810" spans="1:7">
      <c r="A810">
        <v>808</v>
      </c>
      <c r="B810">
        <v>11841286.4466571</v>
      </c>
      <c r="C810">
        <v>1742654.02928032</v>
      </c>
      <c r="D810">
        <v>2809836.74377933</v>
      </c>
      <c r="E810">
        <v>2855722.69469146</v>
      </c>
      <c r="F810">
        <v>672522.457198074</v>
      </c>
      <c r="G810">
        <v>3760550.52170787</v>
      </c>
    </row>
    <row r="811" spans="1:7">
      <c r="A811">
        <v>809</v>
      </c>
      <c r="B811">
        <v>11841286.4499305</v>
      </c>
      <c r="C811">
        <v>1742681.69371886</v>
      </c>
      <c r="D811">
        <v>2809829.11695639</v>
      </c>
      <c r="E811">
        <v>2855722.69469146</v>
      </c>
      <c r="F811">
        <v>672508.18386373</v>
      </c>
      <c r="G811">
        <v>3760544.76070003</v>
      </c>
    </row>
    <row r="812" spans="1:7">
      <c r="A812">
        <v>810</v>
      </c>
      <c r="B812">
        <v>11841286.447162</v>
      </c>
      <c r="C812">
        <v>1742658.02186659</v>
      </c>
      <c r="D812">
        <v>2809835.44295427</v>
      </c>
      <c r="E812">
        <v>2855722.69469146</v>
      </c>
      <c r="F812">
        <v>672520.578542541</v>
      </c>
      <c r="G812">
        <v>3760549.70910714</v>
      </c>
    </row>
    <row r="813" spans="1:7">
      <c r="A813">
        <v>811</v>
      </c>
      <c r="B813">
        <v>11841286.4482632</v>
      </c>
      <c r="C813">
        <v>1742647.19211005</v>
      </c>
      <c r="D813">
        <v>2809838.31436198</v>
      </c>
      <c r="E813">
        <v>2855722.69469146</v>
      </c>
      <c r="F813">
        <v>672526.212348963</v>
      </c>
      <c r="G813">
        <v>3760552.03475071</v>
      </c>
    </row>
    <row r="814" spans="1:7">
      <c r="A814">
        <v>812</v>
      </c>
      <c r="B814">
        <v>11841286.4468757</v>
      </c>
      <c r="C814">
        <v>1742661.32808637</v>
      </c>
      <c r="D814">
        <v>2809834.70436035</v>
      </c>
      <c r="E814">
        <v>2855722.69469146</v>
      </c>
      <c r="F814">
        <v>672518.709726183</v>
      </c>
      <c r="G814">
        <v>3760549.01001135</v>
      </c>
    </row>
    <row r="815" spans="1:7">
      <c r="A815">
        <v>813</v>
      </c>
      <c r="B815">
        <v>11841286.4482406</v>
      </c>
      <c r="C815">
        <v>1742674.22935405</v>
      </c>
      <c r="D815">
        <v>2809830.50136285</v>
      </c>
      <c r="E815">
        <v>2855722.69469146</v>
      </c>
      <c r="F815">
        <v>672512.51291154</v>
      </c>
      <c r="G815">
        <v>3760546.50992071</v>
      </c>
    </row>
    <row r="816" spans="1:7">
      <c r="A816">
        <v>814</v>
      </c>
      <c r="B816">
        <v>11841286.4462335</v>
      </c>
      <c r="C816">
        <v>1742644.95422618</v>
      </c>
      <c r="D816">
        <v>2809839.60979055</v>
      </c>
      <c r="E816">
        <v>2855722.69469146</v>
      </c>
      <c r="F816">
        <v>672526.855002927</v>
      </c>
      <c r="G816">
        <v>3760552.33252235</v>
      </c>
    </row>
    <row r="817" spans="1:7">
      <c r="A817">
        <v>815</v>
      </c>
      <c r="B817">
        <v>11841286.4442518</v>
      </c>
      <c r="C817">
        <v>1742678.93002274</v>
      </c>
      <c r="D817">
        <v>2809827.99415668</v>
      </c>
      <c r="E817">
        <v>2855722.69469146</v>
      </c>
      <c r="F817">
        <v>672511.191185501</v>
      </c>
      <c r="G817">
        <v>3760545.63419538</v>
      </c>
    </row>
    <row r="818" spans="1:7">
      <c r="A818">
        <v>816</v>
      </c>
      <c r="B818">
        <v>11841286.4451948</v>
      </c>
      <c r="C818">
        <v>1742677.86626128</v>
      </c>
      <c r="D818">
        <v>2809828.39395256</v>
      </c>
      <c r="E818">
        <v>2855722.69469146</v>
      </c>
      <c r="F818">
        <v>672511.668933813</v>
      </c>
      <c r="G818">
        <v>3760545.82135565</v>
      </c>
    </row>
    <row r="819" spans="1:7">
      <c r="A819">
        <v>817</v>
      </c>
      <c r="B819">
        <v>11841286.4481673</v>
      </c>
      <c r="C819">
        <v>1742698.82301169</v>
      </c>
      <c r="D819">
        <v>2809820.59835209</v>
      </c>
      <c r="E819">
        <v>2855722.69469146</v>
      </c>
      <c r="F819">
        <v>672502.542446531</v>
      </c>
      <c r="G819">
        <v>3760541.78966558</v>
      </c>
    </row>
    <row r="820" spans="1:7">
      <c r="A820">
        <v>818</v>
      </c>
      <c r="B820">
        <v>11841286.4457573</v>
      </c>
      <c r="C820">
        <v>1742677.16246013</v>
      </c>
      <c r="D820">
        <v>2809828.27111297</v>
      </c>
      <c r="E820">
        <v>2855722.69469146</v>
      </c>
      <c r="F820">
        <v>672512.302138187</v>
      </c>
      <c r="G820">
        <v>3760546.01535457</v>
      </c>
    </row>
    <row r="821" spans="1:7">
      <c r="A821">
        <v>819</v>
      </c>
      <c r="B821">
        <v>11841286.446755</v>
      </c>
      <c r="C821">
        <v>1742695.27586913</v>
      </c>
      <c r="D821">
        <v>2809823.54596235</v>
      </c>
      <c r="E821">
        <v>2855722.69469146</v>
      </c>
      <c r="F821">
        <v>672502.687361359</v>
      </c>
      <c r="G821">
        <v>3760542.24287075</v>
      </c>
    </row>
    <row r="822" spans="1:7">
      <c r="A822">
        <v>820</v>
      </c>
      <c r="B822">
        <v>11841286.4448513</v>
      </c>
      <c r="C822">
        <v>1742668.96091703</v>
      </c>
      <c r="D822">
        <v>2809831.68960604</v>
      </c>
      <c r="E822">
        <v>2855722.69469146</v>
      </c>
      <c r="F822">
        <v>672515.544530122</v>
      </c>
      <c r="G822">
        <v>3760547.5551067</v>
      </c>
    </row>
    <row r="823" spans="1:7">
      <c r="A823">
        <v>821</v>
      </c>
      <c r="B823">
        <v>11841286.44519</v>
      </c>
      <c r="C823">
        <v>1742686.00217057</v>
      </c>
      <c r="D823">
        <v>2809826.40393301</v>
      </c>
      <c r="E823">
        <v>2855722.69469146</v>
      </c>
      <c r="F823">
        <v>672507.225749281</v>
      </c>
      <c r="G823">
        <v>3760544.11864568</v>
      </c>
    </row>
    <row r="824" spans="1:7">
      <c r="A824">
        <v>822</v>
      </c>
      <c r="B824">
        <v>11841286.4456823</v>
      </c>
      <c r="C824">
        <v>1742668.9284634</v>
      </c>
      <c r="D824">
        <v>2809831.07450454</v>
      </c>
      <c r="E824">
        <v>2855722.69469146</v>
      </c>
      <c r="F824">
        <v>672516.010026273</v>
      </c>
      <c r="G824">
        <v>3760547.73799667</v>
      </c>
    </row>
    <row r="825" spans="1:7">
      <c r="A825">
        <v>823</v>
      </c>
      <c r="B825">
        <v>11841286.4467482</v>
      </c>
      <c r="C825">
        <v>1742664.86844696</v>
      </c>
      <c r="D825">
        <v>2809830.95013465</v>
      </c>
      <c r="E825">
        <v>2855722.69469146</v>
      </c>
      <c r="F825">
        <v>672519.161592202</v>
      </c>
      <c r="G825">
        <v>3760548.77188289</v>
      </c>
    </row>
    <row r="826" spans="1:7">
      <c r="A826">
        <v>824</v>
      </c>
      <c r="B826">
        <v>11841286.4448353</v>
      </c>
      <c r="C826">
        <v>1742676.8866499</v>
      </c>
      <c r="D826">
        <v>2809828.2403422</v>
      </c>
      <c r="E826">
        <v>2855722.69469146</v>
      </c>
      <c r="F826">
        <v>672512.376708829</v>
      </c>
      <c r="G826">
        <v>3760546.24644295</v>
      </c>
    </row>
    <row r="827" spans="1:7">
      <c r="A827">
        <v>825</v>
      </c>
      <c r="B827">
        <v>11841286.4451274</v>
      </c>
      <c r="C827">
        <v>1742681.51785663</v>
      </c>
      <c r="D827">
        <v>2809826.64234509</v>
      </c>
      <c r="E827">
        <v>2855722.69469146</v>
      </c>
      <c r="F827">
        <v>672510.343160822</v>
      </c>
      <c r="G827">
        <v>3760545.24707342</v>
      </c>
    </row>
    <row r="828" spans="1:7">
      <c r="A828">
        <v>826</v>
      </c>
      <c r="B828">
        <v>11841286.4446129</v>
      </c>
      <c r="C828">
        <v>1742682.3565693</v>
      </c>
      <c r="D828">
        <v>2809826.94614819</v>
      </c>
      <c r="E828">
        <v>2855722.69469146</v>
      </c>
      <c r="F828">
        <v>672509.442729345</v>
      </c>
      <c r="G828">
        <v>3760545.00447462</v>
      </c>
    </row>
    <row r="829" spans="1:7">
      <c r="A829">
        <v>827</v>
      </c>
      <c r="B829">
        <v>11841286.4441314</v>
      </c>
      <c r="C829">
        <v>1742680.67148393</v>
      </c>
      <c r="D829">
        <v>2809827.60450302</v>
      </c>
      <c r="E829">
        <v>2855722.69469146</v>
      </c>
      <c r="F829">
        <v>672510.228331265</v>
      </c>
      <c r="G829">
        <v>3760545.24512171</v>
      </c>
    </row>
    <row r="830" spans="1:7">
      <c r="A830">
        <v>828</v>
      </c>
      <c r="B830">
        <v>11841286.4444769</v>
      </c>
      <c r="C830">
        <v>1742671.66843367</v>
      </c>
      <c r="D830">
        <v>2809830.15877221</v>
      </c>
      <c r="E830">
        <v>2855722.69469146</v>
      </c>
      <c r="F830">
        <v>672514.848231838</v>
      </c>
      <c r="G830">
        <v>3760547.07434769</v>
      </c>
    </row>
    <row r="831" spans="1:7">
      <c r="A831">
        <v>829</v>
      </c>
      <c r="B831">
        <v>11841286.4442492</v>
      </c>
      <c r="C831">
        <v>1742677.59610003</v>
      </c>
      <c r="D831">
        <v>2809828.61488613</v>
      </c>
      <c r="E831">
        <v>2855722.69469146</v>
      </c>
      <c r="F831">
        <v>672511.644144102</v>
      </c>
      <c r="G831">
        <v>3760545.89442749</v>
      </c>
    </row>
    <row r="832" spans="1:7">
      <c r="A832">
        <v>830</v>
      </c>
      <c r="B832">
        <v>11841286.4446309</v>
      </c>
      <c r="C832">
        <v>1742677.85196691</v>
      </c>
      <c r="D832">
        <v>2809829.40058835</v>
      </c>
      <c r="E832">
        <v>2855722.69469146</v>
      </c>
      <c r="F832">
        <v>672510.936043768</v>
      </c>
      <c r="G832">
        <v>3760545.56134038</v>
      </c>
    </row>
    <row r="833" spans="1:7">
      <c r="A833">
        <v>831</v>
      </c>
      <c r="B833">
        <v>11841286.4446915</v>
      </c>
      <c r="C833">
        <v>1742682.62046251</v>
      </c>
      <c r="D833">
        <v>2809826.94962277</v>
      </c>
      <c r="E833">
        <v>2855722.69469146</v>
      </c>
      <c r="F833">
        <v>672509.318063511</v>
      </c>
      <c r="G833">
        <v>3760544.86185121</v>
      </c>
    </row>
    <row r="834" spans="1:7">
      <c r="A834">
        <v>832</v>
      </c>
      <c r="B834">
        <v>11841286.4446463</v>
      </c>
      <c r="C834">
        <v>1742676.24301782</v>
      </c>
      <c r="D834">
        <v>2809829.4107471</v>
      </c>
      <c r="E834">
        <v>2855722.69469146</v>
      </c>
      <c r="F834">
        <v>672512.153089486</v>
      </c>
      <c r="G834">
        <v>3760545.94310042</v>
      </c>
    </row>
    <row r="835" spans="1:7">
      <c r="A835">
        <v>833</v>
      </c>
      <c r="B835">
        <v>11841286.4437807</v>
      </c>
      <c r="C835">
        <v>1742686.0416348</v>
      </c>
      <c r="D835">
        <v>2809825.81939948</v>
      </c>
      <c r="E835">
        <v>2855722.69469146</v>
      </c>
      <c r="F835">
        <v>672507.764884662</v>
      </c>
      <c r="G835">
        <v>3760544.12317028</v>
      </c>
    </row>
    <row r="836" spans="1:7">
      <c r="A836">
        <v>834</v>
      </c>
      <c r="B836">
        <v>11841286.4441427</v>
      </c>
      <c r="C836">
        <v>1742698.13112523</v>
      </c>
      <c r="D836">
        <v>2809822.65244967</v>
      </c>
      <c r="E836">
        <v>2855722.69469146</v>
      </c>
      <c r="F836">
        <v>672501.412663535</v>
      </c>
      <c r="G836">
        <v>3760541.55321284</v>
      </c>
    </row>
    <row r="837" spans="1:7">
      <c r="A837">
        <v>835</v>
      </c>
      <c r="B837">
        <v>11841286.4439449</v>
      </c>
      <c r="C837">
        <v>1742681.25764335</v>
      </c>
      <c r="D837">
        <v>2809827.19863288</v>
      </c>
      <c r="E837">
        <v>2855722.69469146</v>
      </c>
      <c r="F837">
        <v>672510.191089304</v>
      </c>
      <c r="G837">
        <v>3760545.10188794</v>
      </c>
    </row>
    <row r="838" spans="1:7">
      <c r="A838">
        <v>836</v>
      </c>
      <c r="B838">
        <v>11841286.4442241</v>
      </c>
      <c r="C838">
        <v>1742689.45837177</v>
      </c>
      <c r="D838">
        <v>2809824.69737171</v>
      </c>
      <c r="E838">
        <v>2855722.69469146</v>
      </c>
      <c r="F838">
        <v>672506.131749821</v>
      </c>
      <c r="G838">
        <v>3760543.46203934</v>
      </c>
    </row>
    <row r="839" spans="1:7">
      <c r="A839">
        <v>837</v>
      </c>
      <c r="B839">
        <v>11841286.4445057</v>
      </c>
      <c r="C839">
        <v>1742686.78282105</v>
      </c>
      <c r="D839">
        <v>2809825.66550686</v>
      </c>
      <c r="E839">
        <v>2855722.69469146</v>
      </c>
      <c r="F839">
        <v>672507.327100439</v>
      </c>
      <c r="G839">
        <v>3760543.97438591</v>
      </c>
    </row>
    <row r="840" spans="1:7">
      <c r="A840">
        <v>838</v>
      </c>
      <c r="B840">
        <v>11841286.4442212</v>
      </c>
      <c r="C840">
        <v>1742689.93517581</v>
      </c>
      <c r="D840">
        <v>2809824.19481704</v>
      </c>
      <c r="E840">
        <v>2855722.69469146</v>
      </c>
      <c r="F840">
        <v>672506.070427316</v>
      </c>
      <c r="G840">
        <v>3760543.54910959</v>
      </c>
    </row>
    <row r="841" spans="1:7">
      <c r="A841">
        <v>839</v>
      </c>
      <c r="B841">
        <v>11841286.4441345</v>
      </c>
      <c r="C841">
        <v>1742688.56682687</v>
      </c>
      <c r="D841">
        <v>2809824.91363657</v>
      </c>
      <c r="E841">
        <v>2855722.69469146</v>
      </c>
      <c r="F841">
        <v>672506.52926053</v>
      </c>
      <c r="G841">
        <v>3760543.73971908</v>
      </c>
    </row>
    <row r="842" spans="1:7">
      <c r="A842">
        <v>840</v>
      </c>
      <c r="B842">
        <v>11841286.4454626</v>
      </c>
      <c r="C842">
        <v>1742677.77389868</v>
      </c>
      <c r="D842">
        <v>2809828.23673898</v>
      </c>
      <c r="E842">
        <v>2855722.69469146</v>
      </c>
      <c r="F842">
        <v>672511.916558178</v>
      </c>
      <c r="G842">
        <v>3760545.82357526</v>
      </c>
    </row>
    <row r="843" spans="1:7">
      <c r="A843">
        <v>841</v>
      </c>
      <c r="B843">
        <v>11841286.4439566</v>
      </c>
      <c r="C843">
        <v>1742684.0855912</v>
      </c>
      <c r="D843">
        <v>2809826.30655624</v>
      </c>
      <c r="E843">
        <v>2855722.69469146</v>
      </c>
      <c r="F843">
        <v>672508.8246875</v>
      </c>
      <c r="G843">
        <v>3760544.53243022</v>
      </c>
    </row>
    <row r="844" spans="1:7">
      <c r="A844">
        <v>842</v>
      </c>
      <c r="B844">
        <v>11841286.4447025</v>
      </c>
      <c r="C844">
        <v>1742693.91094113</v>
      </c>
      <c r="D844">
        <v>2809823.60356651</v>
      </c>
      <c r="E844">
        <v>2855722.69469146</v>
      </c>
      <c r="F844">
        <v>672503.767087683</v>
      </c>
      <c r="G844">
        <v>3760542.46841574</v>
      </c>
    </row>
    <row r="845" spans="1:7">
      <c r="A845">
        <v>843</v>
      </c>
      <c r="B845">
        <v>11841286.4443487</v>
      </c>
      <c r="C845">
        <v>1742691.06497367</v>
      </c>
      <c r="D845">
        <v>2809824.17487557</v>
      </c>
      <c r="E845">
        <v>2855722.69469146</v>
      </c>
      <c r="F845">
        <v>672505.383517346</v>
      </c>
      <c r="G845">
        <v>3760543.12629064</v>
      </c>
    </row>
    <row r="846" spans="1:7">
      <c r="A846">
        <v>844</v>
      </c>
      <c r="B846">
        <v>11841286.443313</v>
      </c>
      <c r="C846">
        <v>1742675.06142635</v>
      </c>
      <c r="D846">
        <v>2809829.8536093</v>
      </c>
      <c r="E846">
        <v>2855722.69469146</v>
      </c>
      <c r="F846">
        <v>672512.61844613</v>
      </c>
      <c r="G846">
        <v>3760546.21513971</v>
      </c>
    </row>
    <row r="847" spans="1:7">
      <c r="A847">
        <v>845</v>
      </c>
      <c r="B847">
        <v>11841286.4437935</v>
      </c>
      <c r="C847">
        <v>1742674.71564523</v>
      </c>
      <c r="D847">
        <v>2809829.67892718</v>
      </c>
      <c r="E847">
        <v>2855722.69469146</v>
      </c>
      <c r="F847">
        <v>672513.02856076</v>
      </c>
      <c r="G847">
        <v>3760546.32596892</v>
      </c>
    </row>
    <row r="848" spans="1:7">
      <c r="A848">
        <v>846</v>
      </c>
      <c r="B848">
        <v>11841286.443097</v>
      </c>
      <c r="C848">
        <v>1742687.80867467</v>
      </c>
      <c r="D848">
        <v>2809826.10678343</v>
      </c>
      <c r="E848">
        <v>2855722.69469146</v>
      </c>
      <c r="F848">
        <v>672506.318125019</v>
      </c>
      <c r="G848">
        <v>3760543.51482243</v>
      </c>
    </row>
    <row r="849" spans="1:7">
      <c r="A849">
        <v>847</v>
      </c>
      <c r="B849">
        <v>11841286.4436082</v>
      </c>
      <c r="C849">
        <v>1742684.75263007</v>
      </c>
      <c r="D849">
        <v>2809826.78577583</v>
      </c>
      <c r="E849">
        <v>2855722.69469146</v>
      </c>
      <c r="F849">
        <v>672508.027512999</v>
      </c>
      <c r="G849">
        <v>3760544.18299784</v>
      </c>
    </row>
    <row r="850" spans="1:7">
      <c r="A850">
        <v>848</v>
      </c>
      <c r="B850">
        <v>11841286.4423242</v>
      </c>
      <c r="C850">
        <v>1742682.27608759</v>
      </c>
      <c r="D850">
        <v>2809827.78379982</v>
      </c>
      <c r="E850">
        <v>2855722.69469146</v>
      </c>
      <c r="F850">
        <v>672509.084019735</v>
      </c>
      <c r="G850">
        <v>3760544.60372563</v>
      </c>
    </row>
    <row r="851" spans="1:7">
      <c r="A851">
        <v>849</v>
      </c>
      <c r="B851">
        <v>11841286.442515</v>
      </c>
      <c r="C851">
        <v>1742685.29251727</v>
      </c>
      <c r="D851">
        <v>2809826.76270415</v>
      </c>
      <c r="E851">
        <v>2855722.69469146</v>
      </c>
      <c r="F851">
        <v>672507.720104402</v>
      </c>
      <c r="G851">
        <v>3760543.97249769</v>
      </c>
    </row>
    <row r="852" spans="1:7">
      <c r="A852">
        <v>850</v>
      </c>
      <c r="B852">
        <v>11841286.4431979</v>
      </c>
      <c r="C852">
        <v>1742674.5787321</v>
      </c>
      <c r="D852">
        <v>2809830.47909733</v>
      </c>
      <c r="E852">
        <v>2855722.69469146</v>
      </c>
      <c r="F852">
        <v>672512.622708797</v>
      </c>
      <c r="G852">
        <v>3760546.06796826</v>
      </c>
    </row>
    <row r="853" spans="1:7">
      <c r="A853">
        <v>851</v>
      </c>
      <c r="B853">
        <v>11841286.442417</v>
      </c>
      <c r="C853">
        <v>1742686.19700076</v>
      </c>
      <c r="D853">
        <v>2809826.33185298</v>
      </c>
      <c r="E853">
        <v>2855722.69469146</v>
      </c>
      <c r="F853">
        <v>672507.375410396</v>
      </c>
      <c r="G853">
        <v>3760543.84346135</v>
      </c>
    </row>
    <row r="854" spans="1:7">
      <c r="A854">
        <v>852</v>
      </c>
      <c r="B854">
        <v>11841286.4424239</v>
      </c>
      <c r="C854">
        <v>1742675.9592166</v>
      </c>
      <c r="D854">
        <v>2809830.43563399</v>
      </c>
      <c r="E854">
        <v>2855722.69469146</v>
      </c>
      <c r="F854">
        <v>672511.642283485</v>
      </c>
      <c r="G854">
        <v>3760545.71059838</v>
      </c>
    </row>
    <row r="855" spans="1:7">
      <c r="A855">
        <v>853</v>
      </c>
      <c r="B855">
        <v>11841286.4423385</v>
      </c>
      <c r="C855">
        <v>1742680.22231419</v>
      </c>
      <c r="D855">
        <v>2809828.31770383</v>
      </c>
      <c r="E855">
        <v>2855722.69469146</v>
      </c>
      <c r="F855">
        <v>672510.159571496</v>
      </c>
      <c r="G855">
        <v>3760545.04805757</v>
      </c>
    </row>
    <row r="856" spans="1:7">
      <c r="A856">
        <v>854</v>
      </c>
      <c r="B856">
        <v>11841286.4423319</v>
      </c>
      <c r="C856">
        <v>1742682.62652653</v>
      </c>
      <c r="D856">
        <v>2809827.56096012</v>
      </c>
      <c r="E856">
        <v>2855722.69469146</v>
      </c>
      <c r="F856">
        <v>672508.889173065</v>
      </c>
      <c r="G856">
        <v>3760544.67098072</v>
      </c>
    </row>
    <row r="857" spans="1:7">
      <c r="A857">
        <v>855</v>
      </c>
      <c r="B857">
        <v>11841286.4428145</v>
      </c>
      <c r="C857">
        <v>1742681.63513817</v>
      </c>
      <c r="D857">
        <v>2809827.79923273</v>
      </c>
      <c r="E857">
        <v>2855722.69469146</v>
      </c>
      <c r="F857">
        <v>672509.496600026</v>
      </c>
      <c r="G857">
        <v>3760544.81715209</v>
      </c>
    </row>
    <row r="858" spans="1:7">
      <c r="A858">
        <v>856</v>
      </c>
      <c r="B858">
        <v>11841286.4429966</v>
      </c>
      <c r="C858">
        <v>1742672.06923559</v>
      </c>
      <c r="D858">
        <v>2809831.36711724</v>
      </c>
      <c r="E858">
        <v>2855722.69469146</v>
      </c>
      <c r="F858">
        <v>672513.825937429</v>
      </c>
      <c r="G858">
        <v>3760546.48601493</v>
      </c>
    </row>
    <row r="859" spans="1:7">
      <c r="A859">
        <v>857</v>
      </c>
      <c r="B859">
        <v>11841286.4425149</v>
      </c>
      <c r="C859">
        <v>1742685.32390921</v>
      </c>
      <c r="D859">
        <v>2809827.17077839</v>
      </c>
      <c r="E859">
        <v>2855722.69469146</v>
      </c>
      <c r="F859">
        <v>672507.333157736</v>
      </c>
      <c r="G859">
        <v>3760543.91997806</v>
      </c>
    </row>
    <row r="860" spans="1:7">
      <c r="A860">
        <v>858</v>
      </c>
      <c r="B860">
        <v>11841286.4424579</v>
      </c>
      <c r="C860">
        <v>1742675.29392194</v>
      </c>
      <c r="D860">
        <v>2809830.65286637</v>
      </c>
      <c r="E860">
        <v>2855722.69469146</v>
      </c>
      <c r="F860">
        <v>672512.021787067</v>
      </c>
      <c r="G860">
        <v>3760545.77919102</v>
      </c>
    </row>
    <row r="861" spans="1:7">
      <c r="A861">
        <v>859</v>
      </c>
      <c r="B861">
        <v>11841286.4424869</v>
      </c>
      <c r="C861">
        <v>1742683.8642672</v>
      </c>
      <c r="D861">
        <v>2809827.64826974</v>
      </c>
      <c r="E861">
        <v>2855722.69469146</v>
      </c>
      <c r="F861">
        <v>672508.040873626</v>
      </c>
      <c r="G861">
        <v>3760544.19438485</v>
      </c>
    </row>
    <row r="862" spans="1:7">
      <c r="A862">
        <v>860</v>
      </c>
      <c r="B862">
        <v>11841286.4429625</v>
      </c>
      <c r="C862">
        <v>1742690.2750437</v>
      </c>
      <c r="D862">
        <v>2809824.85867872</v>
      </c>
      <c r="E862">
        <v>2855722.69469146</v>
      </c>
      <c r="F862">
        <v>672505.555711824</v>
      </c>
      <c r="G862">
        <v>3760543.05883678</v>
      </c>
    </row>
    <row r="863" spans="1:7">
      <c r="A863">
        <v>861</v>
      </c>
      <c r="B863">
        <v>11841286.4423409</v>
      </c>
      <c r="C863">
        <v>1742682.00070707</v>
      </c>
      <c r="D863">
        <v>2809827.99868619</v>
      </c>
      <c r="E863">
        <v>2855722.69469146</v>
      </c>
      <c r="F863">
        <v>672509.154903338</v>
      </c>
      <c r="G863">
        <v>3760544.59335284</v>
      </c>
    </row>
    <row r="864" spans="1:7">
      <c r="A864">
        <v>862</v>
      </c>
      <c r="B864">
        <v>11841286.4425037</v>
      </c>
      <c r="C864">
        <v>1742686.69183399</v>
      </c>
      <c r="D864">
        <v>2809826.19975613</v>
      </c>
      <c r="E864">
        <v>2855722.69469146</v>
      </c>
      <c r="F864">
        <v>672507.014479713</v>
      </c>
      <c r="G864">
        <v>3760543.84174241</v>
      </c>
    </row>
    <row r="865" spans="1:7">
      <c r="A865">
        <v>863</v>
      </c>
      <c r="B865">
        <v>11841286.4422913</v>
      </c>
      <c r="C865">
        <v>1742688.62681153</v>
      </c>
      <c r="D865">
        <v>2809826.10499762</v>
      </c>
      <c r="E865">
        <v>2855722.69469146</v>
      </c>
      <c r="F865">
        <v>672505.772074749</v>
      </c>
      <c r="G865">
        <v>3760543.24371599</v>
      </c>
    </row>
    <row r="866" spans="1:7">
      <c r="A866">
        <v>864</v>
      </c>
      <c r="B866">
        <v>11841286.4432137</v>
      </c>
      <c r="C866">
        <v>1742684.9204962</v>
      </c>
      <c r="D866">
        <v>2809827.65427887</v>
      </c>
      <c r="E866">
        <v>2855722.69469146</v>
      </c>
      <c r="F866">
        <v>672507.172513125</v>
      </c>
      <c r="G866">
        <v>3760544.00123401</v>
      </c>
    </row>
    <row r="867" spans="1:7">
      <c r="A867">
        <v>865</v>
      </c>
      <c r="B867">
        <v>11841286.4425864</v>
      </c>
      <c r="C867">
        <v>1742687.84500187</v>
      </c>
      <c r="D867">
        <v>2809826.21412563</v>
      </c>
      <c r="E867">
        <v>2855722.69469146</v>
      </c>
      <c r="F867">
        <v>672506.254057761</v>
      </c>
      <c r="G867">
        <v>3760543.43470972</v>
      </c>
    </row>
    <row r="868" spans="1:7">
      <c r="A868">
        <v>866</v>
      </c>
      <c r="B868">
        <v>11841286.4426373</v>
      </c>
      <c r="C868">
        <v>1742697.3600952</v>
      </c>
      <c r="D868">
        <v>2809824.04728128</v>
      </c>
      <c r="E868">
        <v>2855722.69469146</v>
      </c>
      <c r="F868">
        <v>672501.058218342</v>
      </c>
      <c r="G868">
        <v>3760541.28235105</v>
      </c>
    </row>
    <row r="869" spans="1:7">
      <c r="A869">
        <v>867</v>
      </c>
      <c r="B869">
        <v>11841286.4425684</v>
      </c>
      <c r="C869">
        <v>1742690.83093995</v>
      </c>
      <c r="D869">
        <v>2809825.63591978</v>
      </c>
      <c r="E869">
        <v>2855722.69469146</v>
      </c>
      <c r="F869">
        <v>672504.549184771</v>
      </c>
      <c r="G869">
        <v>3760542.73183246</v>
      </c>
    </row>
    <row r="870" spans="1:7">
      <c r="A870">
        <v>868</v>
      </c>
      <c r="B870">
        <v>11841286.442369</v>
      </c>
      <c r="C870">
        <v>1742689.11666593</v>
      </c>
      <c r="D870">
        <v>2809825.88025382</v>
      </c>
      <c r="E870">
        <v>2855722.69469146</v>
      </c>
      <c r="F870">
        <v>672505.602962997</v>
      </c>
      <c r="G870">
        <v>3760543.14779479</v>
      </c>
    </row>
    <row r="871" spans="1:7">
      <c r="A871">
        <v>869</v>
      </c>
      <c r="B871">
        <v>11841286.4421766</v>
      </c>
      <c r="C871">
        <v>1742685.29409507</v>
      </c>
      <c r="D871">
        <v>2809827.12082476</v>
      </c>
      <c r="E871">
        <v>2855722.69469146</v>
      </c>
      <c r="F871">
        <v>672507.384292235</v>
      </c>
      <c r="G871">
        <v>3760543.94827308</v>
      </c>
    </row>
    <row r="872" spans="1:7">
      <c r="A872">
        <v>870</v>
      </c>
      <c r="B872">
        <v>11841286.4422143</v>
      </c>
      <c r="C872">
        <v>1742684.08526077</v>
      </c>
      <c r="D872">
        <v>2809827.53648585</v>
      </c>
      <c r="E872">
        <v>2855722.69469146</v>
      </c>
      <c r="F872">
        <v>672507.983002549</v>
      </c>
      <c r="G872">
        <v>3760544.14277362</v>
      </c>
    </row>
    <row r="873" spans="1:7">
      <c r="A873">
        <v>871</v>
      </c>
      <c r="B873">
        <v>11841286.4421982</v>
      </c>
      <c r="C873">
        <v>1742694.80067654</v>
      </c>
      <c r="D873">
        <v>2809824.16357333</v>
      </c>
      <c r="E873">
        <v>2855722.69469146</v>
      </c>
      <c r="F873">
        <v>672502.754379111</v>
      </c>
      <c r="G873">
        <v>3760542.02887779</v>
      </c>
    </row>
    <row r="874" spans="1:7">
      <c r="A874">
        <v>872</v>
      </c>
      <c r="B874">
        <v>11841286.4422883</v>
      </c>
      <c r="C874">
        <v>1742683.71784401</v>
      </c>
      <c r="D874">
        <v>2809827.69177369</v>
      </c>
      <c r="E874">
        <v>2855722.69469146</v>
      </c>
      <c r="F874">
        <v>672508.073917512</v>
      </c>
      <c r="G874">
        <v>3760544.26406166</v>
      </c>
    </row>
    <row r="875" spans="1:7">
      <c r="A875">
        <v>873</v>
      </c>
      <c r="B875">
        <v>11841286.4423833</v>
      </c>
      <c r="C875">
        <v>1742686.36960723</v>
      </c>
      <c r="D875">
        <v>2809826.90874176</v>
      </c>
      <c r="E875">
        <v>2855722.69469146</v>
      </c>
      <c r="F875">
        <v>672506.717257394</v>
      </c>
      <c r="G875">
        <v>3760543.75208551</v>
      </c>
    </row>
    <row r="876" spans="1:7">
      <c r="A876">
        <v>874</v>
      </c>
      <c r="B876">
        <v>11841286.4421162</v>
      </c>
      <c r="C876">
        <v>1742686.56972791</v>
      </c>
      <c r="D876">
        <v>2809826.65564774</v>
      </c>
      <c r="E876">
        <v>2855722.69469146</v>
      </c>
      <c r="F876">
        <v>672506.815262559</v>
      </c>
      <c r="G876">
        <v>3760543.70678658</v>
      </c>
    </row>
    <row r="877" spans="1:7">
      <c r="A877">
        <v>875</v>
      </c>
      <c r="B877">
        <v>11841286.4419653</v>
      </c>
      <c r="C877">
        <v>1742689.59379453</v>
      </c>
      <c r="D877">
        <v>2809825.41484584</v>
      </c>
      <c r="E877">
        <v>2855722.69469146</v>
      </c>
      <c r="F877">
        <v>672505.614297303</v>
      </c>
      <c r="G877">
        <v>3760543.12433612</v>
      </c>
    </row>
    <row r="878" spans="1:7">
      <c r="A878">
        <v>876</v>
      </c>
      <c r="B878">
        <v>11841286.4421454</v>
      </c>
      <c r="C878">
        <v>1742692.39604061</v>
      </c>
      <c r="D878">
        <v>2809824.5685457</v>
      </c>
      <c r="E878">
        <v>2855722.69469146</v>
      </c>
      <c r="F878">
        <v>672504.249951653</v>
      </c>
      <c r="G878">
        <v>3760542.53291602</v>
      </c>
    </row>
    <row r="879" spans="1:7">
      <c r="A879">
        <v>877</v>
      </c>
      <c r="B879">
        <v>11841286.4420832</v>
      </c>
      <c r="C879">
        <v>1742685.5524163</v>
      </c>
      <c r="D879">
        <v>2809826.3855271</v>
      </c>
      <c r="E879">
        <v>2855722.69469146</v>
      </c>
      <c r="F879">
        <v>672507.816794815</v>
      </c>
      <c r="G879">
        <v>3760543.99265351</v>
      </c>
    </row>
    <row r="880" spans="1:7">
      <c r="A880">
        <v>878</v>
      </c>
      <c r="B880">
        <v>11841286.4420068</v>
      </c>
      <c r="C880">
        <v>1742687.46374195</v>
      </c>
      <c r="D880">
        <v>2809826.11544864</v>
      </c>
      <c r="E880">
        <v>2855722.69469146</v>
      </c>
      <c r="F880">
        <v>672506.633301378</v>
      </c>
      <c r="G880">
        <v>3760543.53482342</v>
      </c>
    </row>
    <row r="881" spans="1:7">
      <c r="A881">
        <v>879</v>
      </c>
      <c r="B881">
        <v>11841286.4419618</v>
      </c>
      <c r="C881">
        <v>1742688.21586548</v>
      </c>
      <c r="D881">
        <v>2809825.89257583</v>
      </c>
      <c r="E881">
        <v>2855722.69469146</v>
      </c>
      <c r="F881">
        <v>672506.245716488</v>
      </c>
      <c r="G881">
        <v>3760543.39311254</v>
      </c>
    </row>
    <row r="882" spans="1:7">
      <c r="A882">
        <v>880</v>
      </c>
      <c r="B882">
        <v>11841286.4419528</v>
      </c>
      <c r="C882">
        <v>1742685.11149004</v>
      </c>
      <c r="D882">
        <v>2809826.99653816</v>
      </c>
      <c r="E882">
        <v>2855722.69469146</v>
      </c>
      <c r="F882">
        <v>672507.66101216</v>
      </c>
      <c r="G882">
        <v>3760543.97822102</v>
      </c>
    </row>
    <row r="883" spans="1:7">
      <c r="A883">
        <v>881</v>
      </c>
      <c r="B883">
        <v>11841286.4419857</v>
      </c>
      <c r="C883">
        <v>1742683.71301593</v>
      </c>
      <c r="D883">
        <v>2809827.28923309</v>
      </c>
      <c r="E883">
        <v>2855722.69469146</v>
      </c>
      <c r="F883">
        <v>672508.490607917</v>
      </c>
      <c r="G883">
        <v>3760544.25443736</v>
      </c>
    </row>
    <row r="884" spans="1:7">
      <c r="A884">
        <v>882</v>
      </c>
      <c r="B884">
        <v>11841286.4421888</v>
      </c>
      <c r="C884">
        <v>1742684.29577727</v>
      </c>
      <c r="D884">
        <v>2809827.33696062</v>
      </c>
      <c r="E884">
        <v>2855722.69469146</v>
      </c>
      <c r="F884">
        <v>672508.011632893</v>
      </c>
      <c r="G884">
        <v>3760544.10312654</v>
      </c>
    </row>
    <row r="885" spans="1:7">
      <c r="A885">
        <v>883</v>
      </c>
      <c r="B885">
        <v>11841286.4419351</v>
      </c>
      <c r="C885">
        <v>1742684.36067604</v>
      </c>
      <c r="D885">
        <v>2809827.28204238</v>
      </c>
      <c r="E885">
        <v>2855722.69469146</v>
      </c>
      <c r="F885">
        <v>672507.929474668</v>
      </c>
      <c r="G885">
        <v>3760544.17505057</v>
      </c>
    </row>
    <row r="886" spans="1:7">
      <c r="A886">
        <v>884</v>
      </c>
      <c r="B886">
        <v>11841286.4421072</v>
      </c>
      <c r="C886">
        <v>1742686.63292961</v>
      </c>
      <c r="D886">
        <v>2809826.44201351</v>
      </c>
      <c r="E886">
        <v>2855722.69469146</v>
      </c>
      <c r="F886">
        <v>672506.910030493</v>
      </c>
      <c r="G886">
        <v>3760543.76244208</v>
      </c>
    </row>
    <row r="887" spans="1:7">
      <c r="A887">
        <v>885</v>
      </c>
      <c r="B887">
        <v>11841286.441833</v>
      </c>
      <c r="C887">
        <v>1742687.72965178</v>
      </c>
      <c r="D887">
        <v>2809826.50327718</v>
      </c>
      <c r="E887">
        <v>2855722.69469146</v>
      </c>
      <c r="F887">
        <v>672506.100337525</v>
      </c>
      <c r="G887">
        <v>3760543.41387501</v>
      </c>
    </row>
    <row r="888" spans="1:7">
      <c r="A888">
        <v>886</v>
      </c>
      <c r="B888">
        <v>11841286.4420207</v>
      </c>
      <c r="C888">
        <v>1742689.75947265</v>
      </c>
      <c r="D888">
        <v>2809825.72780606</v>
      </c>
      <c r="E888">
        <v>2855722.69469146</v>
      </c>
      <c r="F888">
        <v>672505.221747387</v>
      </c>
      <c r="G888">
        <v>3760543.0383031</v>
      </c>
    </row>
    <row r="889" spans="1:7">
      <c r="A889">
        <v>887</v>
      </c>
      <c r="B889">
        <v>11841286.4419705</v>
      </c>
      <c r="C889">
        <v>1742684.30305978</v>
      </c>
      <c r="D889">
        <v>2809827.3199882</v>
      </c>
      <c r="E889">
        <v>2855722.69469146</v>
      </c>
      <c r="F889">
        <v>672507.912159816</v>
      </c>
      <c r="G889">
        <v>3760544.21207124</v>
      </c>
    </row>
    <row r="890" spans="1:7">
      <c r="A890">
        <v>888</v>
      </c>
      <c r="B890">
        <v>11841286.4417538</v>
      </c>
      <c r="C890">
        <v>1742687.45226612</v>
      </c>
      <c r="D890">
        <v>2809826.50365262</v>
      </c>
      <c r="E890">
        <v>2855722.69469146</v>
      </c>
      <c r="F890">
        <v>672506.277561406</v>
      </c>
      <c r="G890">
        <v>3760543.51358215</v>
      </c>
    </row>
    <row r="891" spans="1:7">
      <c r="A891">
        <v>889</v>
      </c>
      <c r="B891">
        <v>11841286.4420261</v>
      </c>
      <c r="C891">
        <v>1742688.27299397</v>
      </c>
      <c r="D891">
        <v>2809826.10448633</v>
      </c>
      <c r="E891">
        <v>2855722.69469146</v>
      </c>
      <c r="F891">
        <v>672506.036066523</v>
      </c>
      <c r="G891">
        <v>3760543.33378785</v>
      </c>
    </row>
    <row r="892" spans="1:7">
      <c r="A892">
        <v>890</v>
      </c>
      <c r="B892">
        <v>11841286.4418144</v>
      </c>
      <c r="C892">
        <v>1742687.94393</v>
      </c>
      <c r="D892">
        <v>2809826.32174985</v>
      </c>
      <c r="E892">
        <v>2855722.69469146</v>
      </c>
      <c r="F892">
        <v>672506.056287146</v>
      </c>
      <c r="G892">
        <v>3760543.42515592</v>
      </c>
    </row>
    <row r="893" spans="1:7">
      <c r="A893">
        <v>891</v>
      </c>
      <c r="B893">
        <v>11841286.4418068</v>
      </c>
      <c r="C893">
        <v>1742687.42880009</v>
      </c>
      <c r="D893">
        <v>2809826.9005706</v>
      </c>
      <c r="E893">
        <v>2855722.69469146</v>
      </c>
      <c r="F893">
        <v>672505.964661728</v>
      </c>
      <c r="G893">
        <v>3760543.45308297</v>
      </c>
    </row>
    <row r="894" spans="1:7">
      <c r="A894">
        <v>892</v>
      </c>
      <c r="B894">
        <v>11841286.4418099</v>
      </c>
      <c r="C894">
        <v>1742688.6927832</v>
      </c>
      <c r="D894">
        <v>2809826.06735109</v>
      </c>
      <c r="E894">
        <v>2855722.69469146</v>
      </c>
      <c r="F894">
        <v>672505.699678809</v>
      </c>
      <c r="G894">
        <v>3760543.2873053</v>
      </c>
    </row>
    <row r="895" spans="1:7">
      <c r="A895">
        <v>893</v>
      </c>
      <c r="B895">
        <v>11841286.4418352</v>
      </c>
      <c r="C895">
        <v>1742688.84081329</v>
      </c>
      <c r="D895">
        <v>2809825.80312359</v>
      </c>
      <c r="E895">
        <v>2855722.69469146</v>
      </c>
      <c r="F895">
        <v>672505.821057754</v>
      </c>
      <c r="G895">
        <v>3760543.28214913</v>
      </c>
    </row>
    <row r="896" spans="1:7">
      <c r="A896">
        <v>894</v>
      </c>
      <c r="B896">
        <v>11841286.4417092</v>
      </c>
      <c r="C896">
        <v>1742684.54357203</v>
      </c>
      <c r="D896">
        <v>2809827.27486306</v>
      </c>
      <c r="E896">
        <v>2855722.69469146</v>
      </c>
      <c r="F896">
        <v>672507.791850239</v>
      </c>
      <c r="G896">
        <v>3760544.13673244</v>
      </c>
    </row>
    <row r="897" spans="1:7">
      <c r="A897">
        <v>895</v>
      </c>
      <c r="B897">
        <v>11841286.4416038</v>
      </c>
      <c r="C897">
        <v>1742681.849042</v>
      </c>
      <c r="D897">
        <v>2809827.97426378</v>
      </c>
      <c r="E897">
        <v>2855722.69469146</v>
      </c>
      <c r="F897">
        <v>672509.201488103</v>
      </c>
      <c r="G897">
        <v>3760544.72211843</v>
      </c>
    </row>
    <row r="898" spans="1:7">
      <c r="A898">
        <v>896</v>
      </c>
      <c r="B898">
        <v>11841286.4416468</v>
      </c>
      <c r="C898">
        <v>1742681.96060815</v>
      </c>
      <c r="D898">
        <v>2809828.0556399</v>
      </c>
      <c r="E898">
        <v>2855722.69469146</v>
      </c>
      <c r="F898">
        <v>672509.050054648</v>
      </c>
      <c r="G898">
        <v>3760544.68065261</v>
      </c>
    </row>
    <row r="899" spans="1:7">
      <c r="A899">
        <v>897</v>
      </c>
      <c r="B899">
        <v>11841286.4415519</v>
      </c>
      <c r="C899">
        <v>1742682.68825208</v>
      </c>
      <c r="D899">
        <v>2809827.8297459</v>
      </c>
      <c r="E899">
        <v>2855722.69469146</v>
      </c>
      <c r="F899">
        <v>672508.724535236</v>
      </c>
      <c r="G899">
        <v>3760544.50432721</v>
      </c>
    </row>
    <row r="900" spans="1:7">
      <c r="A900">
        <v>898</v>
      </c>
      <c r="B900">
        <v>11841286.4417335</v>
      </c>
      <c r="C900">
        <v>1742681.37399086</v>
      </c>
      <c r="D900">
        <v>2809828.25960942</v>
      </c>
      <c r="E900">
        <v>2855722.69469146</v>
      </c>
      <c r="F900">
        <v>672509.325175729</v>
      </c>
      <c r="G900">
        <v>3760544.788266</v>
      </c>
    </row>
    <row r="901" spans="1:7">
      <c r="A901">
        <v>899</v>
      </c>
      <c r="B901">
        <v>11841286.4415204</v>
      </c>
      <c r="C901">
        <v>1742684.0695673</v>
      </c>
      <c r="D901">
        <v>2809827.51737756</v>
      </c>
      <c r="E901">
        <v>2855722.69469146</v>
      </c>
      <c r="F901">
        <v>672507.934274296</v>
      </c>
      <c r="G901">
        <v>3760544.22560975</v>
      </c>
    </row>
    <row r="902" spans="1:7">
      <c r="A902">
        <v>900</v>
      </c>
      <c r="B902">
        <v>11841286.4416669</v>
      </c>
      <c r="C902">
        <v>1742679.19774691</v>
      </c>
      <c r="D902">
        <v>2809829.04048737</v>
      </c>
      <c r="E902">
        <v>2855722.69469146</v>
      </c>
      <c r="F902">
        <v>672510.299023702</v>
      </c>
      <c r="G902">
        <v>3760545.20971741</v>
      </c>
    </row>
    <row r="903" spans="1:7">
      <c r="A903">
        <v>901</v>
      </c>
      <c r="B903">
        <v>11841286.4415781</v>
      </c>
      <c r="C903">
        <v>1742681.72135031</v>
      </c>
      <c r="D903">
        <v>2809828.40329934</v>
      </c>
      <c r="E903">
        <v>2855722.69469146</v>
      </c>
      <c r="F903">
        <v>672508.929428097</v>
      </c>
      <c r="G903">
        <v>3760544.69280885</v>
      </c>
    </row>
    <row r="904" spans="1:7">
      <c r="A904">
        <v>902</v>
      </c>
      <c r="B904">
        <v>11841286.4415201</v>
      </c>
      <c r="C904">
        <v>1742683.71892722</v>
      </c>
      <c r="D904">
        <v>2809827.6238957</v>
      </c>
      <c r="E904">
        <v>2855722.69469146</v>
      </c>
      <c r="F904">
        <v>672508.14115354</v>
      </c>
      <c r="G904">
        <v>3760544.26285222</v>
      </c>
    </row>
    <row r="905" spans="1:7">
      <c r="A905">
        <v>903</v>
      </c>
      <c r="B905">
        <v>11841286.4415316</v>
      </c>
      <c r="C905">
        <v>1742680.19626775</v>
      </c>
      <c r="D905">
        <v>2809828.87258048</v>
      </c>
      <c r="E905">
        <v>2855722.69469146</v>
      </c>
      <c r="F905">
        <v>672509.784734879</v>
      </c>
      <c r="G905">
        <v>3760544.89325704</v>
      </c>
    </row>
    <row r="906" spans="1:7">
      <c r="A906">
        <v>904</v>
      </c>
      <c r="B906">
        <v>11841286.4415733</v>
      </c>
      <c r="C906">
        <v>1742683.60549379</v>
      </c>
      <c r="D906">
        <v>2809827.8583313</v>
      </c>
      <c r="E906">
        <v>2855722.69469146</v>
      </c>
      <c r="F906">
        <v>672508.021708111</v>
      </c>
      <c r="G906">
        <v>3760544.26134868</v>
      </c>
    </row>
    <row r="907" spans="1:7">
      <c r="A907">
        <v>905</v>
      </c>
      <c r="B907">
        <v>11841286.4416122</v>
      </c>
      <c r="C907">
        <v>1742679.1226317</v>
      </c>
      <c r="D907">
        <v>2809829.06496807</v>
      </c>
      <c r="E907">
        <v>2855722.69469146</v>
      </c>
      <c r="F907">
        <v>672510.358847061</v>
      </c>
      <c r="G907">
        <v>3760545.2004739</v>
      </c>
    </row>
    <row r="908" spans="1:7">
      <c r="A908">
        <v>906</v>
      </c>
      <c r="B908">
        <v>11841286.4416573</v>
      </c>
      <c r="C908">
        <v>1742686.4246023</v>
      </c>
      <c r="D908">
        <v>2809826.75094415</v>
      </c>
      <c r="E908">
        <v>2855722.69469146</v>
      </c>
      <c r="F908">
        <v>672506.841510143</v>
      </c>
      <c r="G908">
        <v>3760543.72990925</v>
      </c>
    </row>
    <row r="909" spans="1:7">
      <c r="A909">
        <v>907</v>
      </c>
      <c r="B909">
        <v>11841286.4416277</v>
      </c>
      <c r="C909">
        <v>1742687.59709806</v>
      </c>
      <c r="D909">
        <v>2809826.53581727</v>
      </c>
      <c r="E909">
        <v>2855722.69469146</v>
      </c>
      <c r="F909">
        <v>672506.207015423</v>
      </c>
      <c r="G909">
        <v>3760543.40700553</v>
      </c>
    </row>
    <row r="910" spans="1:7">
      <c r="A910">
        <v>908</v>
      </c>
      <c r="B910">
        <v>11841286.4416494</v>
      </c>
      <c r="C910">
        <v>1742683.02503296</v>
      </c>
      <c r="D910">
        <v>2809827.86508314</v>
      </c>
      <c r="E910">
        <v>2855722.69469146</v>
      </c>
      <c r="F910">
        <v>672508.458866408</v>
      </c>
      <c r="G910">
        <v>3760544.39797544</v>
      </c>
    </row>
    <row r="911" spans="1:7">
      <c r="A911">
        <v>909</v>
      </c>
      <c r="B911">
        <v>11841286.441666</v>
      </c>
      <c r="C911">
        <v>1742681.82264997</v>
      </c>
      <c r="D911">
        <v>2809828.47128362</v>
      </c>
      <c r="E911">
        <v>2855722.69469146</v>
      </c>
      <c r="F911">
        <v>672508.899959961</v>
      </c>
      <c r="G911">
        <v>3760544.55308102</v>
      </c>
    </row>
    <row r="912" spans="1:7">
      <c r="A912">
        <v>910</v>
      </c>
      <c r="B912">
        <v>11841286.4416912</v>
      </c>
      <c r="C912">
        <v>1742684.6104405</v>
      </c>
      <c r="D912">
        <v>2809827.40555307</v>
      </c>
      <c r="E912">
        <v>2855722.69469146</v>
      </c>
      <c r="F912">
        <v>672507.64152053</v>
      </c>
      <c r="G912">
        <v>3760544.08948561</v>
      </c>
    </row>
    <row r="913" spans="1:7">
      <c r="A913">
        <v>911</v>
      </c>
      <c r="B913">
        <v>11841286.4416654</v>
      </c>
      <c r="C913">
        <v>1742688.01172732</v>
      </c>
      <c r="D913">
        <v>2809826.02684416</v>
      </c>
      <c r="E913">
        <v>2855722.69469146</v>
      </c>
      <c r="F913">
        <v>672506.236989506</v>
      </c>
      <c r="G913">
        <v>3760543.47141291</v>
      </c>
    </row>
    <row r="914" spans="1:7">
      <c r="A914">
        <v>912</v>
      </c>
      <c r="B914">
        <v>11841286.4416458</v>
      </c>
      <c r="C914">
        <v>1742680.509615</v>
      </c>
      <c r="D914">
        <v>2809828.74634623</v>
      </c>
      <c r="E914">
        <v>2855722.69469146</v>
      </c>
      <c r="F914">
        <v>672509.616825106</v>
      </c>
      <c r="G914">
        <v>3760544.87416798</v>
      </c>
    </row>
    <row r="915" spans="1:7">
      <c r="A915">
        <v>913</v>
      </c>
      <c r="B915">
        <v>11841286.4415315</v>
      </c>
      <c r="C915">
        <v>1742681.70816792</v>
      </c>
      <c r="D915">
        <v>2809827.90396985</v>
      </c>
      <c r="E915">
        <v>2855722.69469146</v>
      </c>
      <c r="F915">
        <v>672509.343409154</v>
      </c>
      <c r="G915">
        <v>3760544.79129312</v>
      </c>
    </row>
    <row r="916" spans="1:7">
      <c r="A916">
        <v>914</v>
      </c>
      <c r="B916">
        <v>11841286.4416135</v>
      </c>
      <c r="C916">
        <v>1742683.06026796</v>
      </c>
      <c r="D916">
        <v>2809827.83137435</v>
      </c>
      <c r="E916">
        <v>2855722.69469146</v>
      </c>
      <c r="F916">
        <v>672508.430176913</v>
      </c>
      <c r="G916">
        <v>3760544.42510281</v>
      </c>
    </row>
    <row r="917" spans="1:7">
      <c r="A917">
        <v>915</v>
      </c>
      <c r="B917">
        <v>11841286.4415535</v>
      </c>
      <c r="C917">
        <v>1742680.66806077</v>
      </c>
      <c r="D917">
        <v>2809828.29753178</v>
      </c>
      <c r="E917">
        <v>2855722.69469146</v>
      </c>
      <c r="F917">
        <v>672509.835307252</v>
      </c>
      <c r="G917">
        <v>3760544.94596219</v>
      </c>
    </row>
    <row r="918" spans="1:7">
      <c r="A918">
        <v>916</v>
      </c>
      <c r="B918">
        <v>11841286.441701</v>
      </c>
      <c r="C918">
        <v>1742683.13698439</v>
      </c>
      <c r="D918">
        <v>2809827.91351945</v>
      </c>
      <c r="E918">
        <v>2855722.69469146</v>
      </c>
      <c r="F918">
        <v>672508.342454385</v>
      </c>
      <c r="G918">
        <v>3760544.35405134</v>
      </c>
    </row>
    <row r="919" spans="1:7">
      <c r="A919">
        <v>917</v>
      </c>
      <c r="B919">
        <v>11841286.4414786</v>
      </c>
      <c r="C919">
        <v>1742685.83702607</v>
      </c>
      <c r="D919">
        <v>2809826.69182638</v>
      </c>
      <c r="E919">
        <v>2855722.69469146</v>
      </c>
      <c r="F919">
        <v>672507.38534518</v>
      </c>
      <c r="G919">
        <v>3760543.83258948</v>
      </c>
    </row>
    <row r="920" spans="1:7">
      <c r="A920">
        <v>918</v>
      </c>
      <c r="B920">
        <v>11841286.4416107</v>
      </c>
      <c r="C920">
        <v>1742686.15369059</v>
      </c>
      <c r="D920">
        <v>2809826.37800181</v>
      </c>
      <c r="E920">
        <v>2855722.69469146</v>
      </c>
      <c r="F920">
        <v>672507.407935315</v>
      </c>
      <c r="G920">
        <v>3760543.80729152</v>
      </c>
    </row>
    <row r="921" spans="1:7">
      <c r="A921">
        <v>919</v>
      </c>
      <c r="B921">
        <v>11841286.4415806</v>
      </c>
      <c r="C921">
        <v>1742690.68877617</v>
      </c>
      <c r="D921">
        <v>2809824.96473424</v>
      </c>
      <c r="E921">
        <v>2855722.69469146</v>
      </c>
      <c r="F921">
        <v>672505.203359771</v>
      </c>
      <c r="G921">
        <v>3760542.89001892</v>
      </c>
    </row>
    <row r="922" spans="1:7">
      <c r="A922">
        <v>920</v>
      </c>
      <c r="B922">
        <v>11841286.4415111</v>
      </c>
      <c r="C922">
        <v>1742685.61518807</v>
      </c>
      <c r="D922">
        <v>2809826.83605167</v>
      </c>
      <c r="E922">
        <v>2855722.69469146</v>
      </c>
      <c r="F922">
        <v>672507.453363162</v>
      </c>
      <c r="G922">
        <v>3760543.84221675</v>
      </c>
    </row>
    <row r="923" spans="1:7">
      <c r="A923">
        <v>921</v>
      </c>
      <c r="B923">
        <v>11841286.4415456</v>
      </c>
      <c r="C923">
        <v>1742687.29333951</v>
      </c>
      <c r="D923">
        <v>2809826.32365973</v>
      </c>
      <c r="E923">
        <v>2855722.69469146</v>
      </c>
      <c r="F923">
        <v>672506.654354697</v>
      </c>
      <c r="G923">
        <v>3760543.47550019</v>
      </c>
    </row>
    <row r="924" spans="1:7">
      <c r="A924">
        <v>922</v>
      </c>
      <c r="B924">
        <v>11841286.4414777</v>
      </c>
      <c r="C924">
        <v>1742684.329949</v>
      </c>
      <c r="D924">
        <v>2809827.02464729</v>
      </c>
      <c r="E924">
        <v>2855722.69469146</v>
      </c>
      <c r="F924">
        <v>672508.21217819</v>
      </c>
      <c r="G924">
        <v>3760544.1800118</v>
      </c>
    </row>
    <row r="925" spans="1:7">
      <c r="A925">
        <v>923</v>
      </c>
      <c r="B925">
        <v>11841286.4414923</v>
      </c>
      <c r="C925">
        <v>1742690.21356646</v>
      </c>
      <c r="D925">
        <v>2809825.26967509</v>
      </c>
      <c r="E925">
        <v>2855722.69469146</v>
      </c>
      <c r="F925">
        <v>672505.282814203</v>
      </c>
      <c r="G925">
        <v>3760542.9807451</v>
      </c>
    </row>
    <row r="926" spans="1:7">
      <c r="A926">
        <v>924</v>
      </c>
      <c r="B926">
        <v>11841286.441421</v>
      </c>
      <c r="C926">
        <v>1742685.76722256</v>
      </c>
      <c r="D926">
        <v>2809826.638164</v>
      </c>
      <c r="E926">
        <v>2855722.69469146</v>
      </c>
      <c r="F926">
        <v>672507.475376854</v>
      </c>
      <c r="G926">
        <v>3760543.86596616</v>
      </c>
    </row>
    <row r="927" spans="1:7">
      <c r="A927">
        <v>925</v>
      </c>
      <c r="B927">
        <v>11841286.4414664</v>
      </c>
      <c r="C927">
        <v>1742687.95558272</v>
      </c>
      <c r="D927">
        <v>2809826.09855566</v>
      </c>
      <c r="E927">
        <v>2855722.69469146</v>
      </c>
      <c r="F927">
        <v>672506.271788405</v>
      </c>
      <c r="G927">
        <v>3760543.42084813</v>
      </c>
    </row>
    <row r="928" spans="1:7">
      <c r="A928">
        <v>926</v>
      </c>
      <c r="B928">
        <v>11841286.441456</v>
      </c>
      <c r="C928">
        <v>1742685.1787408</v>
      </c>
      <c r="D928">
        <v>2809826.92829448</v>
      </c>
      <c r="E928">
        <v>2855722.69469146</v>
      </c>
      <c r="F928">
        <v>672507.666593091</v>
      </c>
      <c r="G928">
        <v>3760543.97313618</v>
      </c>
    </row>
    <row r="929" spans="1:7">
      <c r="A929">
        <v>927</v>
      </c>
      <c r="B929">
        <v>11841286.4414909</v>
      </c>
      <c r="C929">
        <v>1742685.82595982</v>
      </c>
      <c r="D929">
        <v>2809826.50182424</v>
      </c>
      <c r="E929">
        <v>2855722.69469146</v>
      </c>
      <c r="F929">
        <v>672507.508565534</v>
      </c>
      <c r="G929">
        <v>3760543.91044983</v>
      </c>
    </row>
    <row r="930" spans="1:7">
      <c r="A930">
        <v>928</v>
      </c>
      <c r="B930">
        <v>11841286.4413843</v>
      </c>
      <c r="C930">
        <v>1742685.84046808</v>
      </c>
      <c r="D930">
        <v>2809826.71602056</v>
      </c>
      <c r="E930">
        <v>2855722.69469146</v>
      </c>
      <c r="F930">
        <v>672507.378390418</v>
      </c>
      <c r="G930">
        <v>3760543.81181377</v>
      </c>
    </row>
    <row r="931" spans="1:7">
      <c r="A931">
        <v>929</v>
      </c>
      <c r="B931">
        <v>11841286.4413521</v>
      </c>
      <c r="C931">
        <v>1742677.82233141</v>
      </c>
      <c r="D931">
        <v>2809829.2422098</v>
      </c>
      <c r="E931">
        <v>2855722.69469146</v>
      </c>
      <c r="F931">
        <v>672511.311674633</v>
      </c>
      <c r="G931">
        <v>3760545.37044476</v>
      </c>
    </row>
    <row r="932" spans="1:7">
      <c r="A932">
        <v>930</v>
      </c>
      <c r="B932">
        <v>11841286.4413501</v>
      </c>
      <c r="C932">
        <v>1742678.24632662</v>
      </c>
      <c r="D932">
        <v>2809829.22203778</v>
      </c>
      <c r="E932">
        <v>2855722.69469146</v>
      </c>
      <c r="F932">
        <v>672511.024456712</v>
      </c>
      <c r="G932">
        <v>3760545.25383756</v>
      </c>
    </row>
    <row r="933" spans="1:7">
      <c r="A933">
        <v>931</v>
      </c>
      <c r="B933">
        <v>11841286.4413626</v>
      </c>
      <c r="C933">
        <v>1742677.47648588</v>
      </c>
      <c r="D933">
        <v>2809829.58969668</v>
      </c>
      <c r="E933">
        <v>2855722.69469146</v>
      </c>
      <c r="F933">
        <v>672511.284229383</v>
      </c>
      <c r="G933">
        <v>3760545.3962592</v>
      </c>
    </row>
    <row r="934" spans="1:7">
      <c r="A934">
        <v>932</v>
      </c>
      <c r="B934">
        <v>11841286.4412174</v>
      </c>
      <c r="C934">
        <v>1742680.24562216</v>
      </c>
      <c r="D934">
        <v>2809828.54048653</v>
      </c>
      <c r="E934">
        <v>2855722.69469146</v>
      </c>
      <c r="F934">
        <v>672510.077055059</v>
      </c>
      <c r="G934">
        <v>3760544.88336222</v>
      </c>
    </row>
    <row r="935" spans="1:7">
      <c r="A935">
        <v>933</v>
      </c>
      <c r="B935">
        <v>11841286.4414052</v>
      </c>
      <c r="C935">
        <v>1742683.98060311</v>
      </c>
      <c r="D935">
        <v>2809827.05082816</v>
      </c>
      <c r="E935">
        <v>2855722.69469146</v>
      </c>
      <c r="F935">
        <v>672508.533512319</v>
      </c>
      <c r="G935">
        <v>3760544.18177014</v>
      </c>
    </row>
    <row r="936" spans="1:7">
      <c r="A936">
        <v>934</v>
      </c>
      <c r="B936">
        <v>11841286.4411508</v>
      </c>
      <c r="C936">
        <v>1742682.55820271</v>
      </c>
      <c r="D936">
        <v>2809827.86298396</v>
      </c>
      <c r="E936">
        <v>2855722.69469146</v>
      </c>
      <c r="F936">
        <v>672508.94187838</v>
      </c>
      <c r="G936">
        <v>3760544.38339434</v>
      </c>
    </row>
    <row r="937" spans="1:7">
      <c r="A937">
        <v>935</v>
      </c>
      <c r="B937">
        <v>11841286.4413943</v>
      </c>
      <c r="C937">
        <v>1742680.53234314</v>
      </c>
      <c r="D937">
        <v>2809828.62115574</v>
      </c>
      <c r="E937">
        <v>2855722.69469146</v>
      </c>
      <c r="F937">
        <v>672509.815144102</v>
      </c>
      <c r="G937">
        <v>3760544.77805991</v>
      </c>
    </row>
    <row r="938" spans="1:7">
      <c r="A938">
        <v>936</v>
      </c>
      <c r="B938">
        <v>11841286.4412269</v>
      </c>
      <c r="C938">
        <v>1742684.16523372</v>
      </c>
      <c r="D938">
        <v>2809827.32005431</v>
      </c>
      <c r="E938">
        <v>2855722.69469146</v>
      </c>
      <c r="F938">
        <v>672508.196343175</v>
      </c>
      <c r="G938">
        <v>3760544.06490426</v>
      </c>
    </row>
    <row r="939" spans="1:7">
      <c r="A939">
        <v>937</v>
      </c>
      <c r="B939">
        <v>11841286.4414049</v>
      </c>
      <c r="C939">
        <v>1742686.07747886</v>
      </c>
      <c r="D939">
        <v>2809827.06725038</v>
      </c>
      <c r="E939">
        <v>2855722.69469146</v>
      </c>
      <c r="F939">
        <v>672507.000336042</v>
      </c>
      <c r="G939">
        <v>3760543.60164813</v>
      </c>
    </row>
    <row r="940" spans="1:7">
      <c r="A940">
        <v>938</v>
      </c>
      <c r="B940">
        <v>11841286.4411631</v>
      </c>
      <c r="C940">
        <v>1742679.2567213</v>
      </c>
      <c r="D940">
        <v>2809828.88082904</v>
      </c>
      <c r="E940">
        <v>2855722.69469146</v>
      </c>
      <c r="F940">
        <v>672510.54603109</v>
      </c>
      <c r="G940">
        <v>3760545.06289025</v>
      </c>
    </row>
    <row r="941" spans="1:7">
      <c r="A941">
        <v>939</v>
      </c>
      <c r="B941">
        <v>11841286.4414028</v>
      </c>
      <c r="C941">
        <v>1742683.38990553</v>
      </c>
      <c r="D941">
        <v>2809827.4504726</v>
      </c>
      <c r="E941">
        <v>2855722.69469146</v>
      </c>
      <c r="F941">
        <v>672508.597440696</v>
      </c>
      <c r="G941">
        <v>3760544.30889251</v>
      </c>
    </row>
    <row r="942" spans="1:7">
      <c r="A942">
        <v>940</v>
      </c>
      <c r="B942">
        <v>11841286.4412427</v>
      </c>
      <c r="C942">
        <v>1742683.48517483</v>
      </c>
      <c r="D942">
        <v>2809827.68653454</v>
      </c>
      <c r="E942">
        <v>2855722.69469146</v>
      </c>
      <c r="F942">
        <v>672508.411693826</v>
      </c>
      <c r="G942">
        <v>3760544.16314808</v>
      </c>
    </row>
    <row r="943" spans="1:7">
      <c r="A943">
        <v>941</v>
      </c>
      <c r="B943">
        <v>11841286.4413833</v>
      </c>
      <c r="C943">
        <v>1742681.88574497</v>
      </c>
      <c r="D943">
        <v>2809828.35903635</v>
      </c>
      <c r="E943">
        <v>2855722.69469146</v>
      </c>
      <c r="F943">
        <v>672509.098683964</v>
      </c>
      <c r="G943">
        <v>3760544.4032266</v>
      </c>
    </row>
    <row r="944" spans="1:7">
      <c r="A944">
        <v>942</v>
      </c>
      <c r="B944">
        <v>11841286.4412555</v>
      </c>
      <c r="C944">
        <v>1742680.2541343</v>
      </c>
      <c r="D944">
        <v>2809828.6592837</v>
      </c>
      <c r="E944">
        <v>2855722.69469146</v>
      </c>
      <c r="F944">
        <v>672509.996120707</v>
      </c>
      <c r="G944">
        <v>3760544.83702538</v>
      </c>
    </row>
    <row r="945" spans="1:7">
      <c r="A945">
        <v>943</v>
      </c>
      <c r="B945">
        <v>11841286.4412768</v>
      </c>
      <c r="C945">
        <v>1742687.2765617</v>
      </c>
      <c r="D945">
        <v>2809826.23663451</v>
      </c>
      <c r="E945">
        <v>2855722.69469146</v>
      </c>
      <c r="F945">
        <v>672506.751882362</v>
      </c>
      <c r="G945">
        <v>3760543.48150677</v>
      </c>
    </row>
    <row r="946" spans="1:7">
      <c r="A946">
        <v>944</v>
      </c>
      <c r="B946">
        <v>11841286.4412208</v>
      </c>
      <c r="C946">
        <v>1742684.41380418</v>
      </c>
      <c r="D946">
        <v>2809827.2150523</v>
      </c>
      <c r="E946">
        <v>2855722.69469146</v>
      </c>
      <c r="F946">
        <v>672508.085492437</v>
      </c>
      <c r="G946">
        <v>3760544.03218041</v>
      </c>
    </row>
    <row r="947" spans="1:7">
      <c r="A947">
        <v>945</v>
      </c>
      <c r="B947">
        <v>11841286.4413016</v>
      </c>
      <c r="C947">
        <v>1742678.11857749</v>
      </c>
      <c r="D947">
        <v>2809829.22072916</v>
      </c>
      <c r="E947">
        <v>2855722.69469146</v>
      </c>
      <c r="F947">
        <v>672511.167749182</v>
      </c>
      <c r="G947">
        <v>3760545.23955437</v>
      </c>
    </row>
    <row r="948" spans="1:7">
      <c r="A948">
        <v>946</v>
      </c>
      <c r="B948">
        <v>11841286.4412383</v>
      </c>
      <c r="C948">
        <v>1742682.37053719</v>
      </c>
      <c r="D948">
        <v>2809827.82490896</v>
      </c>
      <c r="E948">
        <v>2855722.69469146</v>
      </c>
      <c r="F948">
        <v>672509.097662751</v>
      </c>
      <c r="G948">
        <v>3760544.45343794</v>
      </c>
    </row>
    <row r="949" spans="1:7">
      <c r="A949">
        <v>947</v>
      </c>
      <c r="B949">
        <v>11841286.4411276</v>
      </c>
      <c r="C949">
        <v>1742679.84015155</v>
      </c>
      <c r="D949">
        <v>2809828.71094831</v>
      </c>
      <c r="E949">
        <v>2855722.69469146</v>
      </c>
      <c r="F949">
        <v>672510.227677957</v>
      </c>
      <c r="G949">
        <v>3760544.96765835</v>
      </c>
    </row>
    <row r="950" spans="1:7">
      <c r="A950">
        <v>948</v>
      </c>
      <c r="B950">
        <v>11841286.4410561</v>
      </c>
      <c r="C950">
        <v>1742682.23727817</v>
      </c>
      <c r="D950">
        <v>2809827.86601722</v>
      </c>
      <c r="E950">
        <v>2855722.69469146</v>
      </c>
      <c r="F950">
        <v>672509.141695103</v>
      </c>
      <c r="G950">
        <v>3760544.50137415</v>
      </c>
    </row>
    <row r="951" spans="1:7">
      <c r="A951">
        <v>949</v>
      </c>
      <c r="B951">
        <v>11841286.441108</v>
      </c>
      <c r="C951">
        <v>1742681.61037185</v>
      </c>
      <c r="D951">
        <v>2809828.09180999</v>
      </c>
      <c r="E951">
        <v>2855722.69469146</v>
      </c>
      <c r="F951">
        <v>672509.404588143</v>
      </c>
      <c r="G951">
        <v>3760544.63964652</v>
      </c>
    </row>
    <row r="952" spans="1:7">
      <c r="A952">
        <v>950</v>
      </c>
      <c r="B952">
        <v>11841286.4409846</v>
      </c>
      <c r="C952">
        <v>1742682.00751895</v>
      </c>
      <c r="D952">
        <v>2809828.17146265</v>
      </c>
      <c r="E952">
        <v>2855722.69469146</v>
      </c>
      <c r="F952">
        <v>672509.05044286</v>
      </c>
      <c r="G952">
        <v>3760544.51686869</v>
      </c>
    </row>
    <row r="953" spans="1:7">
      <c r="A953">
        <v>951</v>
      </c>
      <c r="B953">
        <v>11841286.4409452</v>
      </c>
      <c r="C953">
        <v>1742683.43598161</v>
      </c>
      <c r="D953">
        <v>2809827.75238762</v>
      </c>
      <c r="E953">
        <v>2855722.69469146</v>
      </c>
      <c r="F953">
        <v>672508.333609272</v>
      </c>
      <c r="G953">
        <v>3760544.22427528</v>
      </c>
    </row>
    <row r="954" spans="1:7">
      <c r="A954">
        <v>952</v>
      </c>
      <c r="B954">
        <v>11841286.4409045</v>
      </c>
      <c r="C954">
        <v>1742684.4128604</v>
      </c>
      <c r="D954">
        <v>2809827.28893202</v>
      </c>
      <c r="E954">
        <v>2855722.69469146</v>
      </c>
      <c r="F954">
        <v>672507.990813142</v>
      </c>
      <c r="G954">
        <v>3760544.05360747</v>
      </c>
    </row>
    <row r="955" spans="1:7">
      <c r="A955">
        <v>953</v>
      </c>
      <c r="B955">
        <v>11841286.4409035</v>
      </c>
      <c r="C955">
        <v>1742683.91164665</v>
      </c>
      <c r="D955">
        <v>2809827.40716422</v>
      </c>
      <c r="E955">
        <v>2855722.69469146</v>
      </c>
      <c r="F955">
        <v>672508.266058495</v>
      </c>
      <c r="G955">
        <v>3760544.1613427</v>
      </c>
    </row>
    <row r="956" spans="1:7">
      <c r="A956">
        <v>954</v>
      </c>
      <c r="B956">
        <v>11841286.44078</v>
      </c>
      <c r="C956">
        <v>1742684.54122811</v>
      </c>
      <c r="D956">
        <v>2809827.16016969</v>
      </c>
      <c r="E956">
        <v>2855722.69469146</v>
      </c>
      <c r="F956">
        <v>672507.98451627</v>
      </c>
      <c r="G956">
        <v>3760544.06017443</v>
      </c>
    </row>
    <row r="957" spans="1:7">
      <c r="A957">
        <v>955</v>
      </c>
      <c r="B957">
        <v>11841286.4407978</v>
      </c>
      <c r="C957">
        <v>1742685.16334658</v>
      </c>
      <c r="D957">
        <v>2809827.0635045</v>
      </c>
      <c r="E957">
        <v>2855722.69469146</v>
      </c>
      <c r="F957">
        <v>672507.618465758</v>
      </c>
      <c r="G957">
        <v>3760543.90078954</v>
      </c>
    </row>
    <row r="958" spans="1:7">
      <c r="A958">
        <v>956</v>
      </c>
      <c r="B958">
        <v>11841286.440796</v>
      </c>
      <c r="C958">
        <v>1742683.78408299</v>
      </c>
      <c r="D958">
        <v>2809827.33611715</v>
      </c>
      <c r="E958">
        <v>2855722.69469146</v>
      </c>
      <c r="F958">
        <v>672508.403563421</v>
      </c>
      <c r="G958">
        <v>3760544.22234096</v>
      </c>
    </row>
    <row r="959" spans="1:7">
      <c r="A959">
        <v>957</v>
      </c>
      <c r="B959">
        <v>11841286.440801</v>
      </c>
      <c r="C959">
        <v>1742682.46865609</v>
      </c>
      <c r="D959">
        <v>2809827.8135801</v>
      </c>
      <c r="E959">
        <v>2855722.69469146</v>
      </c>
      <c r="F959">
        <v>672508.997150594</v>
      </c>
      <c r="G959">
        <v>3760544.46672274</v>
      </c>
    </row>
    <row r="960" spans="1:7">
      <c r="A960">
        <v>958</v>
      </c>
      <c r="B960">
        <v>11841286.4407853</v>
      </c>
      <c r="C960">
        <v>1742685.20249597</v>
      </c>
      <c r="D960">
        <v>2809826.94711383</v>
      </c>
      <c r="E960">
        <v>2855722.69469146</v>
      </c>
      <c r="F960">
        <v>672507.642881066</v>
      </c>
      <c r="G960">
        <v>3760543.95360295</v>
      </c>
    </row>
    <row r="961" spans="1:7">
      <c r="A961">
        <v>959</v>
      </c>
      <c r="B961">
        <v>11841286.4408504</v>
      </c>
      <c r="C961">
        <v>1742684.78095926</v>
      </c>
      <c r="D961">
        <v>2809827.04922333</v>
      </c>
      <c r="E961">
        <v>2855722.69469146</v>
      </c>
      <c r="F961">
        <v>672507.900323847</v>
      </c>
      <c r="G961">
        <v>3760544.01565249</v>
      </c>
    </row>
    <row r="962" spans="1:7">
      <c r="A962">
        <v>960</v>
      </c>
      <c r="B962">
        <v>11841286.4407367</v>
      </c>
      <c r="C962">
        <v>1742686.95200487</v>
      </c>
      <c r="D962">
        <v>2809826.24715961</v>
      </c>
      <c r="E962">
        <v>2855722.69469146</v>
      </c>
      <c r="F962">
        <v>672506.946001485</v>
      </c>
      <c r="G962">
        <v>3760543.60087928</v>
      </c>
    </row>
    <row r="963" spans="1:7">
      <c r="A963">
        <v>961</v>
      </c>
      <c r="B963">
        <v>11841286.4407335</v>
      </c>
      <c r="C963">
        <v>1742687.45120446</v>
      </c>
      <c r="D963">
        <v>2809826.16743062</v>
      </c>
      <c r="E963">
        <v>2855722.69469146</v>
      </c>
      <c r="F963">
        <v>672506.654604318</v>
      </c>
      <c r="G963">
        <v>3760543.47280263</v>
      </c>
    </row>
    <row r="964" spans="1:7">
      <c r="A964">
        <v>962</v>
      </c>
      <c r="B964">
        <v>11841286.4407007</v>
      </c>
      <c r="C964">
        <v>1742690.41324848</v>
      </c>
      <c r="D964">
        <v>2809825.2564252</v>
      </c>
      <c r="E964">
        <v>2855722.69469146</v>
      </c>
      <c r="F964">
        <v>672505.182531401</v>
      </c>
      <c r="G964">
        <v>3760542.89380419</v>
      </c>
    </row>
    <row r="965" spans="1:7">
      <c r="A965">
        <v>963</v>
      </c>
      <c r="B965">
        <v>11841286.4407089</v>
      </c>
      <c r="C965">
        <v>1742690.11637924</v>
      </c>
      <c r="D965">
        <v>2809825.32344864</v>
      </c>
      <c r="E965">
        <v>2855722.69469146</v>
      </c>
      <c r="F965">
        <v>672505.335811561</v>
      </c>
      <c r="G965">
        <v>3760542.97037796</v>
      </c>
    </row>
    <row r="966" spans="1:7">
      <c r="A966">
        <v>964</v>
      </c>
      <c r="B966">
        <v>11841286.4406516</v>
      </c>
      <c r="C966">
        <v>1742691.1901235</v>
      </c>
      <c r="D966">
        <v>2809825.13330702</v>
      </c>
      <c r="E966">
        <v>2855722.69469146</v>
      </c>
      <c r="F966">
        <v>672504.722397088</v>
      </c>
      <c r="G966">
        <v>3760542.70013255</v>
      </c>
    </row>
    <row r="967" spans="1:7">
      <c r="A967">
        <v>965</v>
      </c>
      <c r="B967">
        <v>11841286.4406509</v>
      </c>
      <c r="C967">
        <v>1742691.37976894</v>
      </c>
      <c r="D967">
        <v>2809825.1301651</v>
      </c>
      <c r="E967">
        <v>2855722.69469146</v>
      </c>
      <c r="F967">
        <v>672504.5898882</v>
      </c>
      <c r="G967">
        <v>3760542.64613724</v>
      </c>
    </row>
    <row r="968" spans="1:7">
      <c r="A968">
        <v>966</v>
      </c>
      <c r="B968">
        <v>11841286.4406212</v>
      </c>
      <c r="C968">
        <v>1742690.06076573</v>
      </c>
      <c r="D968">
        <v>2809825.52587976</v>
      </c>
      <c r="E968">
        <v>2855722.69469146</v>
      </c>
      <c r="F968">
        <v>672505.263870132</v>
      </c>
      <c r="G968">
        <v>3760542.89541413</v>
      </c>
    </row>
    <row r="969" spans="1:7">
      <c r="A969">
        <v>967</v>
      </c>
      <c r="B969">
        <v>11841286.4406069</v>
      </c>
      <c r="C969">
        <v>1742691.45088749</v>
      </c>
      <c r="D969">
        <v>2809825.05042092</v>
      </c>
      <c r="E969">
        <v>2855722.69469146</v>
      </c>
      <c r="F969">
        <v>672504.611436144</v>
      </c>
      <c r="G969">
        <v>3760542.63317087</v>
      </c>
    </row>
    <row r="970" spans="1:7">
      <c r="A970">
        <v>968</v>
      </c>
      <c r="B970">
        <v>11841286.4406325</v>
      </c>
      <c r="C970">
        <v>1742692.70097499</v>
      </c>
      <c r="D970">
        <v>2809824.65303808</v>
      </c>
      <c r="E970">
        <v>2855722.69469146</v>
      </c>
      <c r="F970">
        <v>672504.019007244</v>
      </c>
      <c r="G970">
        <v>3760542.37292071</v>
      </c>
    </row>
    <row r="971" spans="1:7">
      <c r="A971">
        <v>969</v>
      </c>
      <c r="B971">
        <v>11841286.4406019</v>
      </c>
      <c r="C971">
        <v>1742690.34261448</v>
      </c>
      <c r="D971">
        <v>2809825.37936194</v>
      </c>
      <c r="E971">
        <v>2855722.69469146</v>
      </c>
      <c r="F971">
        <v>672505.158381406</v>
      </c>
      <c r="G971">
        <v>3760542.86555263</v>
      </c>
    </row>
    <row r="972" spans="1:7">
      <c r="A972">
        <v>970</v>
      </c>
      <c r="B972">
        <v>11841286.4405997</v>
      </c>
      <c r="C972">
        <v>1742690.54392952</v>
      </c>
      <c r="D972">
        <v>2809825.44560974</v>
      </c>
      <c r="E972">
        <v>2855722.69469146</v>
      </c>
      <c r="F972">
        <v>672504.959870859</v>
      </c>
      <c r="G972">
        <v>3760542.79649816</v>
      </c>
    </row>
    <row r="973" spans="1:7">
      <c r="A973">
        <v>971</v>
      </c>
      <c r="B973">
        <v>11841286.4406062</v>
      </c>
      <c r="C973">
        <v>1742689.87613091</v>
      </c>
      <c r="D973">
        <v>2809825.63792214</v>
      </c>
      <c r="E973">
        <v>2855722.69469146</v>
      </c>
      <c r="F973">
        <v>672505.292233093</v>
      </c>
      <c r="G973">
        <v>3760542.9396286</v>
      </c>
    </row>
    <row r="974" spans="1:7">
      <c r="A974">
        <v>972</v>
      </c>
      <c r="B974">
        <v>11841286.4405863</v>
      </c>
      <c r="C974">
        <v>1742692.71533786</v>
      </c>
      <c r="D974">
        <v>2809824.66862894</v>
      </c>
      <c r="E974">
        <v>2855722.69469146</v>
      </c>
      <c r="F974">
        <v>672503.974470722</v>
      </c>
      <c r="G974">
        <v>3760542.38745735</v>
      </c>
    </row>
    <row r="975" spans="1:7">
      <c r="A975">
        <v>973</v>
      </c>
      <c r="B975">
        <v>11841286.4406165</v>
      </c>
      <c r="C975">
        <v>1742694.19254172</v>
      </c>
      <c r="D975">
        <v>2809824.19990875</v>
      </c>
      <c r="E975">
        <v>2855722.69469146</v>
      </c>
      <c r="F975">
        <v>672503.268151988</v>
      </c>
      <c r="G975">
        <v>3760542.08532256</v>
      </c>
    </row>
    <row r="976" spans="1:7">
      <c r="A976">
        <v>974</v>
      </c>
      <c r="B976">
        <v>11841286.4406427</v>
      </c>
      <c r="C976">
        <v>1742693.43694871</v>
      </c>
      <c r="D976">
        <v>2809824.35492055</v>
      </c>
      <c r="E976">
        <v>2855722.69469146</v>
      </c>
      <c r="F976">
        <v>672503.667158108</v>
      </c>
      <c r="G976">
        <v>3760542.28692392</v>
      </c>
    </row>
    <row r="977" spans="1:7">
      <c r="A977">
        <v>975</v>
      </c>
      <c r="B977">
        <v>11841286.4406258</v>
      </c>
      <c r="C977">
        <v>1742694.06024486</v>
      </c>
      <c r="D977">
        <v>2809824.2638173</v>
      </c>
      <c r="E977">
        <v>2855722.69469146</v>
      </c>
      <c r="F977">
        <v>672503.313161802</v>
      </c>
      <c r="G977">
        <v>3760542.10871036</v>
      </c>
    </row>
    <row r="978" spans="1:7">
      <c r="A978">
        <v>976</v>
      </c>
      <c r="B978">
        <v>11841286.4405689</v>
      </c>
      <c r="C978">
        <v>1742689.74538765</v>
      </c>
      <c r="D978">
        <v>2809825.67542405</v>
      </c>
      <c r="E978">
        <v>2855722.69469146</v>
      </c>
      <c r="F978">
        <v>672505.340823946</v>
      </c>
      <c r="G978">
        <v>3760542.98424177</v>
      </c>
    </row>
    <row r="979" spans="1:7">
      <c r="A979">
        <v>977</v>
      </c>
      <c r="B979">
        <v>11841286.4405696</v>
      </c>
      <c r="C979">
        <v>1742690.04853961</v>
      </c>
      <c r="D979">
        <v>2809825.58951282</v>
      </c>
      <c r="E979">
        <v>2855722.69469146</v>
      </c>
      <c r="F979">
        <v>672505.200207824</v>
      </c>
      <c r="G979">
        <v>3760542.90761791</v>
      </c>
    </row>
    <row r="980" spans="1:7">
      <c r="A980">
        <v>978</v>
      </c>
      <c r="B980">
        <v>11841286.4406539</v>
      </c>
      <c r="C980">
        <v>1742689.16339444</v>
      </c>
      <c r="D980">
        <v>2809825.93334082</v>
      </c>
      <c r="E980">
        <v>2855722.69469146</v>
      </c>
      <c r="F980">
        <v>672505.529774362</v>
      </c>
      <c r="G980">
        <v>3760543.11945283</v>
      </c>
    </row>
    <row r="981" spans="1:7">
      <c r="A981">
        <v>979</v>
      </c>
      <c r="B981">
        <v>11841286.4405668</v>
      </c>
      <c r="C981">
        <v>1742690.79051742</v>
      </c>
      <c r="D981">
        <v>2809825.28067983</v>
      </c>
      <c r="E981">
        <v>2855722.69469146</v>
      </c>
      <c r="F981">
        <v>672504.892825082</v>
      </c>
      <c r="G981">
        <v>3760542.78185305</v>
      </c>
    </row>
    <row r="982" spans="1:7">
      <c r="A982">
        <v>980</v>
      </c>
      <c r="B982">
        <v>11841286.4405881</v>
      </c>
      <c r="C982">
        <v>1742689.34028448</v>
      </c>
      <c r="D982">
        <v>2809825.51939273</v>
      </c>
      <c r="E982">
        <v>2855722.69469146</v>
      </c>
      <c r="F982">
        <v>672505.779215923</v>
      </c>
      <c r="G982">
        <v>3760543.10700353</v>
      </c>
    </row>
    <row r="983" spans="1:7">
      <c r="A983">
        <v>981</v>
      </c>
      <c r="B983">
        <v>11841286.4405646</v>
      </c>
      <c r="C983">
        <v>1742690.26658591</v>
      </c>
      <c r="D983">
        <v>2809825.40982438</v>
      </c>
      <c r="E983">
        <v>2855722.69469146</v>
      </c>
      <c r="F983">
        <v>672505.175928559</v>
      </c>
      <c r="G983">
        <v>3760542.89353427</v>
      </c>
    </row>
    <row r="984" spans="1:7">
      <c r="A984">
        <v>982</v>
      </c>
      <c r="B984">
        <v>11841286.4406455</v>
      </c>
      <c r="C984">
        <v>1742689.49281883</v>
      </c>
      <c r="D984">
        <v>2809825.81246068</v>
      </c>
      <c r="E984">
        <v>2855722.69469146</v>
      </c>
      <c r="F984">
        <v>672505.416916586</v>
      </c>
      <c r="G984">
        <v>3760543.02375792</v>
      </c>
    </row>
    <row r="985" spans="1:7">
      <c r="A985">
        <v>983</v>
      </c>
      <c r="B985">
        <v>11841286.4405711</v>
      </c>
      <c r="C985">
        <v>1742689.86879898</v>
      </c>
      <c r="D985">
        <v>2809825.57569317</v>
      </c>
      <c r="E985">
        <v>2855722.69469146</v>
      </c>
      <c r="F985">
        <v>672505.339169337</v>
      </c>
      <c r="G985">
        <v>3760542.96221819</v>
      </c>
    </row>
    <row r="986" spans="1:7">
      <c r="A986">
        <v>984</v>
      </c>
      <c r="B986">
        <v>11841286.440603</v>
      </c>
      <c r="C986">
        <v>1742691.26890672</v>
      </c>
      <c r="D986">
        <v>2809825.02880446</v>
      </c>
      <c r="E986">
        <v>2855722.69469146</v>
      </c>
      <c r="F986">
        <v>672504.759842046</v>
      </c>
      <c r="G986">
        <v>3760542.68835827</v>
      </c>
    </row>
    <row r="987" spans="1:7">
      <c r="A987">
        <v>985</v>
      </c>
      <c r="B987">
        <v>11841286.4405852</v>
      </c>
      <c r="C987">
        <v>1742689.85081879</v>
      </c>
      <c r="D987">
        <v>2809825.56869786</v>
      </c>
      <c r="E987">
        <v>2855722.69469146</v>
      </c>
      <c r="F987">
        <v>672505.357104544</v>
      </c>
      <c r="G987">
        <v>3760542.96927253</v>
      </c>
    </row>
    <row r="988" spans="1:7">
      <c r="A988">
        <v>986</v>
      </c>
      <c r="B988">
        <v>11841286.4405377</v>
      </c>
      <c r="C988">
        <v>1742686.40858301</v>
      </c>
      <c r="D988">
        <v>2809826.59076348</v>
      </c>
      <c r="E988">
        <v>2855722.69469146</v>
      </c>
      <c r="F988">
        <v>672507.090457775</v>
      </c>
      <c r="G988">
        <v>3760543.65604196</v>
      </c>
    </row>
    <row r="989" spans="1:7">
      <c r="A989">
        <v>987</v>
      </c>
      <c r="B989">
        <v>11841286.4405468</v>
      </c>
      <c r="C989">
        <v>1742686.17344389</v>
      </c>
      <c r="D989">
        <v>2809826.68173716</v>
      </c>
      <c r="E989">
        <v>2855722.69469146</v>
      </c>
      <c r="F989">
        <v>672507.205400459</v>
      </c>
      <c r="G989">
        <v>3760543.68527387</v>
      </c>
    </row>
    <row r="990" spans="1:7">
      <c r="A990">
        <v>988</v>
      </c>
      <c r="B990">
        <v>11841286.4405987</v>
      </c>
      <c r="C990">
        <v>1742687.85355548</v>
      </c>
      <c r="D990">
        <v>2809826.32030446</v>
      </c>
      <c r="E990">
        <v>2855722.69469146</v>
      </c>
      <c r="F990">
        <v>672506.268842405</v>
      </c>
      <c r="G990">
        <v>3760543.3032049</v>
      </c>
    </row>
    <row r="991" spans="1:7">
      <c r="A991">
        <v>989</v>
      </c>
      <c r="B991">
        <v>11841286.4405426</v>
      </c>
      <c r="C991">
        <v>1742686.72482481</v>
      </c>
      <c r="D991">
        <v>2809826.5791331</v>
      </c>
      <c r="E991">
        <v>2855722.69469146</v>
      </c>
      <c r="F991">
        <v>672506.878710324</v>
      </c>
      <c r="G991">
        <v>3760543.56318289</v>
      </c>
    </row>
    <row r="992" spans="1:7">
      <c r="A992">
        <v>990</v>
      </c>
      <c r="B992">
        <v>11841286.4405872</v>
      </c>
      <c r="C992">
        <v>1742683.81438987</v>
      </c>
      <c r="D992">
        <v>2809827.51978796</v>
      </c>
      <c r="E992">
        <v>2855722.69469146</v>
      </c>
      <c r="F992">
        <v>672508.247004078</v>
      </c>
      <c r="G992">
        <v>3760544.16471385</v>
      </c>
    </row>
    <row r="993" spans="1:7">
      <c r="A993">
        <v>991</v>
      </c>
      <c r="B993">
        <v>11841286.4405651</v>
      </c>
      <c r="C993">
        <v>1742686.01662901</v>
      </c>
      <c r="D993">
        <v>2809826.73307268</v>
      </c>
      <c r="E993">
        <v>2855722.69469146</v>
      </c>
      <c r="F993">
        <v>672507.280121394</v>
      </c>
      <c r="G993">
        <v>3760543.71605052</v>
      </c>
    </row>
    <row r="994" spans="1:7">
      <c r="A994">
        <v>992</v>
      </c>
      <c r="B994">
        <v>11841286.4405576</v>
      </c>
      <c r="C994">
        <v>1742683.32509866</v>
      </c>
      <c r="D994">
        <v>2809827.49626095</v>
      </c>
      <c r="E994">
        <v>2855722.69469146</v>
      </c>
      <c r="F994">
        <v>672508.643727405</v>
      </c>
      <c r="G994">
        <v>3760544.2807791</v>
      </c>
    </row>
    <row r="995" spans="1:7">
      <c r="A995">
        <v>993</v>
      </c>
      <c r="B995">
        <v>11841286.44054</v>
      </c>
      <c r="C995">
        <v>1742686.58758649</v>
      </c>
      <c r="D995">
        <v>2809826.58929834</v>
      </c>
      <c r="E995">
        <v>2855722.69469146</v>
      </c>
      <c r="F995">
        <v>672506.964260976</v>
      </c>
      <c r="G995">
        <v>3760543.60470276</v>
      </c>
    </row>
    <row r="996" spans="1:7">
      <c r="A996">
        <v>994</v>
      </c>
      <c r="B996">
        <v>11841286.4405712</v>
      </c>
      <c r="C996">
        <v>1742685.30257959</v>
      </c>
      <c r="D996">
        <v>2809826.7647275</v>
      </c>
      <c r="E996">
        <v>2855722.69469146</v>
      </c>
      <c r="F996">
        <v>672507.7498867</v>
      </c>
      <c r="G996">
        <v>3760543.92868593</v>
      </c>
    </row>
    <row r="997" spans="1:7">
      <c r="A997">
        <v>995</v>
      </c>
      <c r="B997">
        <v>11841286.4405613</v>
      </c>
      <c r="C997">
        <v>1742686.44186122</v>
      </c>
      <c r="D997">
        <v>2809826.58668952</v>
      </c>
      <c r="E997">
        <v>2855722.69469146</v>
      </c>
      <c r="F997">
        <v>672507.058888402</v>
      </c>
      <c r="G997">
        <v>3760543.65843073</v>
      </c>
    </row>
    <row r="998" spans="1:7">
      <c r="A998">
        <v>996</v>
      </c>
      <c r="B998">
        <v>11841286.4405651</v>
      </c>
      <c r="C998">
        <v>1742687.92877203</v>
      </c>
      <c r="D998">
        <v>2809826.08786415</v>
      </c>
      <c r="E998">
        <v>2855722.69469146</v>
      </c>
      <c r="F998">
        <v>672506.364224588</v>
      </c>
      <c r="G998">
        <v>3760543.36501288</v>
      </c>
    </row>
    <row r="999" spans="1:7">
      <c r="A999">
        <v>997</v>
      </c>
      <c r="B999">
        <v>11841286.4405554</v>
      </c>
      <c r="C999">
        <v>1742684.90592889</v>
      </c>
      <c r="D999">
        <v>2809827.05736566</v>
      </c>
      <c r="E999">
        <v>2855722.69469146</v>
      </c>
      <c r="F999">
        <v>672507.821029917</v>
      </c>
      <c r="G999">
        <v>3760543.9615395</v>
      </c>
    </row>
    <row r="1000" spans="1:7">
      <c r="A1000">
        <v>998</v>
      </c>
      <c r="B1000">
        <v>11841286.4405861</v>
      </c>
      <c r="C1000">
        <v>1742684.3750535</v>
      </c>
      <c r="D1000">
        <v>2809827.28787495</v>
      </c>
      <c r="E1000">
        <v>2855722.69469146</v>
      </c>
      <c r="F1000">
        <v>672508.050164196</v>
      </c>
      <c r="G1000">
        <v>3760544.03280202</v>
      </c>
    </row>
    <row r="1001" spans="1:7">
      <c r="A1001">
        <v>999</v>
      </c>
      <c r="B1001">
        <v>11841286.4405622</v>
      </c>
      <c r="C1001">
        <v>1742686.39713943</v>
      </c>
      <c r="D1001">
        <v>2809826.65531556</v>
      </c>
      <c r="E1001">
        <v>2855722.69469146</v>
      </c>
      <c r="F1001">
        <v>672507.04768915</v>
      </c>
      <c r="G1001">
        <v>3760543.64572662</v>
      </c>
    </row>
    <row r="1002" spans="1:7">
      <c r="A1002">
        <v>1000</v>
      </c>
      <c r="B1002">
        <v>11841286.440566</v>
      </c>
      <c r="C1002">
        <v>1742685.01599988</v>
      </c>
      <c r="D1002">
        <v>2809826.95487164</v>
      </c>
      <c r="E1002">
        <v>2855722.69469146</v>
      </c>
      <c r="F1002">
        <v>672507.812397415</v>
      </c>
      <c r="G1002">
        <v>3760543.96260558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3915095.31147917</v>
      </c>
    </row>
    <row r="3" spans="1:3">
      <c r="A3">
        <v>1</v>
      </c>
      <c r="B3">
        <v>10225647.7335497</v>
      </c>
      <c r="C3">
        <v>7892282.86865314</v>
      </c>
    </row>
    <row r="4" spans="1:3">
      <c r="A4">
        <v>2</v>
      </c>
      <c r="B4">
        <v>9692051.02243647</v>
      </c>
      <c r="C4">
        <v>7646101.25822012</v>
      </c>
    </row>
    <row r="5" spans="1:3">
      <c r="A5">
        <v>3</v>
      </c>
      <c r="B5">
        <v>9250365.85225841</v>
      </c>
      <c r="C5">
        <v>7465471.02972193</v>
      </c>
    </row>
    <row r="6" spans="1:3">
      <c r="A6">
        <v>4</v>
      </c>
      <c r="B6">
        <v>9125722.79797918</v>
      </c>
      <c r="C6">
        <v>7414442.7534104</v>
      </c>
    </row>
    <row r="7" spans="1:3">
      <c r="A7">
        <v>5</v>
      </c>
      <c r="B7">
        <v>8894547.14855343</v>
      </c>
      <c r="C7">
        <v>7327858.6777095</v>
      </c>
    </row>
    <row r="8" spans="1:3">
      <c r="A8">
        <v>6</v>
      </c>
      <c r="B8">
        <v>8779139.82605175</v>
      </c>
      <c r="C8">
        <v>7281891.75474441</v>
      </c>
    </row>
    <row r="9" spans="1:3">
      <c r="A9">
        <v>7</v>
      </c>
      <c r="B9">
        <v>8556204.47977388</v>
      </c>
      <c r="C9">
        <v>7197698.75414552</v>
      </c>
    </row>
    <row r="10" spans="1:3">
      <c r="A10">
        <v>8</v>
      </c>
      <c r="B10">
        <v>8444691.27537645</v>
      </c>
      <c r="C10">
        <v>7152940.22053149</v>
      </c>
    </row>
    <row r="11" spans="1:3">
      <c r="A11">
        <v>9</v>
      </c>
      <c r="B11">
        <v>8226033.47147116</v>
      </c>
      <c r="C11">
        <v>7068559.52792252</v>
      </c>
    </row>
    <row r="12" spans="1:3">
      <c r="A12">
        <v>10</v>
      </c>
      <c r="B12">
        <v>8116785.82131839</v>
      </c>
      <c r="C12">
        <v>7023957.5964368</v>
      </c>
    </row>
    <row r="13" spans="1:3">
      <c r="A13">
        <v>11</v>
      </c>
      <c r="B13">
        <v>7901006.45117135</v>
      </c>
      <c r="C13">
        <v>6938684.66068093</v>
      </c>
    </row>
    <row r="14" spans="1:3">
      <c r="A14">
        <v>12</v>
      </c>
      <c r="B14">
        <v>7793321.63654592</v>
      </c>
      <c r="C14">
        <v>6893850.63507355</v>
      </c>
    </row>
    <row r="15" spans="1:3">
      <c r="A15">
        <v>13</v>
      </c>
      <c r="B15">
        <v>7579755.35868958</v>
      </c>
      <c r="C15">
        <v>6807462.10883439</v>
      </c>
    </row>
    <row r="16" spans="1:3">
      <c r="A16">
        <v>14</v>
      </c>
      <c r="B16">
        <v>7473268.72640001</v>
      </c>
      <c r="C16">
        <v>6762229.56738274</v>
      </c>
    </row>
    <row r="17" spans="1:3">
      <c r="A17">
        <v>15</v>
      </c>
      <c r="B17">
        <v>7261544.14637754</v>
      </c>
      <c r="C17">
        <v>6674661.70295794</v>
      </c>
    </row>
    <row r="18" spans="1:3">
      <c r="A18">
        <v>16</v>
      </c>
      <c r="B18">
        <v>7156044.96650707</v>
      </c>
      <c r="C18">
        <v>6628952.63341602</v>
      </c>
    </row>
    <row r="19" spans="1:3">
      <c r="A19">
        <v>17</v>
      </c>
      <c r="B19">
        <v>6945936.10643484</v>
      </c>
      <c r="C19">
        <v>6540199.11871341</v>
      </c>
    </row>
    <row r="20" spans="1:3">
      <c r="A20">
        <v>18</v>
      </c>
      <c r="B20">
        <v>6841295.36244669</v>
      </c>
      <c r="C20">
        <v>6493973.4062328</v>
      </c>
    </row>
    <row r="21" spans="1:3">
      <c r="A21">
        <v>19</v>
      </c>
      <c r="B21">
        <v>6632660.28289086</v>
      </c>
      <c r="C21">
        <v>6404046.3985098</v>
      </c>
    </row>
    <row r="22" spans="1:3">
      <c r="A22">
        <v>20</v>
      </c>
      <c r="B22">
        <v>6528797.95636692</v>
      </c>
      <c r="C22">
        <v>6357279.78784622</v>
      </c>
    </row>
    <row r="23" spans="1:3">
      <c r="A23">
        <v>21</v>
      </c>
      <c r="B23">
        <v>6321549.91718768</v>
      </c>
      <c r="C23">
        <v>6266193.0786674</v>
      </c>
    </row>
    <row r="24" spans="1:3">
      <c r="A24">
        <v>22</v>
      </c>
      <c r="B24">
        <v>6218418.72103181</v>
      </c>
      <c r="C24">
        <v>6218866.37934219</v>
      </c>
    </row>
    <row r="25" spans="1:3">
      <c r="A25">
        <v>23</v>
      </c>
      <c r="B25">
        <v>6012511.62825863</v>
      </c>
      <c r="C25">
        <v>6126627.25938205</v>
      </c>
    </row>
    <row r="26" spans="1:3">
      <c r="A26">
        <v>24</v>
      </c>
      <c r="B26">
        <v>5910088.54251807</v>
      </c>
      <c r="C26">
        <v>6078720.39602616</v>
      </c>
    </row>
    <row r="27" spans="1:3">
      <c r="A27">
        <v>25</v>
      </c>
      <c r="B27">
        <v>5705509.6040371</v>
      </c>
      <c r="C27">
        <v>5985325.09880718</v>
      </c>
    </row>
    <row r="28" spans="1:3">
      <c r="A28">
        <v>26</v>
      </c>
      <c r="B28">
        <v>5605455.48816833</v>
      </c>
      <c r="C28">
        <v>5935239.46566558</v>
      </c>
    </row>
    <row r="29" spans="1:3">
      <c r="A29">
        <v>27</v>
      </c>
      <c r="B29">
        <v>5405473.85480885</v>
      </c>
      <c r="C29">
        <v>5837526.22217944</v>
      </c>
    </row>
    <row r="30" spans="1:3">
      <c r="A30">
        <v>28</v>
      </c>
      <c r="B30">
        <v>5307909.33846051</v>
      </c>
      <c r="C30">
        <v>5785074.2704982</v>
      </c>
    </row>
    <row r="31" spans="1:3">
      <c r="A31">
        <v>29</v>
      </c>
      <c r="B31">
        <v>5112823.86677485</v>
      </c>
      <c r="C31">
        <v>5682734.2257787</v>
      </c>
    </row>
    <row r="32" spans="1:3">
      <c r="A32">
        <v>30</v>
      </c>
      <c r="B32">
        <v>4643972.64107706</v>
      </c>
      <c r="C32">
        <v>5480794.12920838</v>
      </c>
    </row>
    <row r="33" spans="1:3">
      <c r="A33">
        <v>31</v>
      </c>
      <c r="B33">
        <v>4399196.74337559</v>
      </c>
      <c r="C33">
        <v>5374106.57931225</v>
      </c>
    </row>
    <row r="34" spans="1:3">
      <c r="A34">
        <v>32</v>
      </c>
      <c r="B34">
        <v>4190002.13475031</v>
      </c>
      <c r="C34">
        <v>5286396.2937925</v>
      </c>
    </row>
    <row r="35" spans="1:3">
      <c r="A35">
        <v>33</v>
      </c>
      <c r="B35">
        <v>4158298.20371894</v>
      </c>
      <c r="C35">
        <v>5270294.07027845</v>
      </c>
    </row>
    <row r="36" spans="1:3">
      <c r="A36">
        <v>34</v>
      </c>
      <c r="B36">
        <v>4157144.75876388</v>
      </c>
      <c r="C36">
        <v>5269553.59597676</v>
      </c>
    </row>
    <row r="37" spans="1:3">
      <c r="A37">
        <v>35</v>
      </c>
      <c r="B37">
        <v>4073262.1970859</v>
      </c>
      <c r="C37">
        <v>5228410.16287789</v>
      </c>
    </row>
    <row r="38" spans="1:3">
      <c r="A38">
        <v>36</v>
      </c>
      <c r="B38">
        <v>4071379.19418882</v>
      </c>
      <c r="C38">
        <v>5227361.0083107</v>
      </c>
    </row>
    <row r="39" spans="1:3">
      <c r="A39">
        <v>37</v>
      </c>
      <c r="B39">
        <v>3993643.56197175</v>
      </c>
      <c r="C39">
        <v>5189809.97814151</v>
      </c>
    </row>
    <row r="40" spans="1:3">
      <c r="A40">
        <v>38</v>
      </c>
      <c r="B40">
        <v>3991191.91917235</v>
      </c>
      <c r="C40">
        <v>5188550.92093243</v>
      </c>
    </row>
    <row r="41" spans="1:3">
      <c r="A41">
        <v>39</v>
      </c>
      <c r="B41">
        <v>3913581.92767866</v>
      </c>
      <c r="C41">
        <v>5152292.59350594</v>
      </c>
    </row>
    <row r="42" spans="1:3">
      <c r="A42">
        <v>40</v>
      </c>
      <c r="B42">
        <v>3910695.28316618</v>
      </c>
      <c r="C42">
        <v>5150867.60269257</v>
      </c>
    </row>
    <row r="43" spans="1:3">
      <c r="A43">
        <v>41</v>
      </c>
      <c r="B43">
        <v>3831396.90145174</v>
      </c>
      <c r="C43">
        <v>5114976.97709625</v>
      </c>
    </row>
    <row r="44" spans="1:3">
      <c r="A44">
        <v>42</v>
      </c>
      <c r="B44">
        <v>3828167.63351989</v>
      </c>
      <c r="C44">
        <v>5113411.06431847</v>
      </c>
    </row>
    <row r="45" spans="1:3">
      <c r="A45">
        <v>43</v>
      </c>
      <c r="B45">
        <v>3746751.6582614</v>
      </c>
      <c r="C45">
        <v>5077503.14969059</v>
      </c>
    </row>
    <row r="46" spans="1:3">
      <c r="A46">
        <v>44</v>
      </c>
      <c r="B46">
        <v>3743289.50484015</v>
      </c>
      <c r="C46">
        <v>5075831.47144315</v>
      </c>
    </row>
    <row r="47" spans="1:3">
      <c r="A47">
        <v>45</v>
      </c>
      <c r="B47">
        <v>3660050.3982866</v>
      </c>
      <c r="C47">
        <v>5039848.27681162</v>
      </c>
    </row>
    <row r="48" spans="1:3">
      <c r="A48">
        <v>46</v>
      </c>
      <c r="B48">
        <v>3656421.69030324</v>
      </c>
      <c r="C48">
        <v>5038091.40585395</v>
      </c>
    </row>
    <row r="49" spans="1:3">
      <c r="A49">
        <v>47</v>
      </c>
      <c r="B49">
        <v>3571568.59034532</v>
      </c>
      <c r="C49">
        <v>5001971.97456159</v>
      </c>
    </row>
    <row r="50" spans="1:3">
      <c r="A50">
        <v>48</v>
      </c>
      <c r="B50">
        <v>3567811.49410471</v>
      </c>
      <c r="C50">
        <v>5000140.57593131</v>
      </c>
    </row>
    <row r="51" spans="1:3">
      <c r="A51">
        <v>49</v>
      </c>
      <c r="B51">
        <v>3481645.78366961</v>
      </c>
      <c r="C51">
        <v>4963891.47071435</v>
      </c>
    </row>
    <row r="52" spans="1:3">
      <c r="A52">
        <v>50</v>
      </c>
      <c r="B52">
        <v>3477822.10491136</v>
      </c>
      <c r="C52">
        <v>4962007.99904093</v>
      </c>
    </row>
    <row r="53" spans="1:3">
      <c r="A53">
        <v>51</v>
      </c>
      <c r="B53">
        <v>3390971.73823405</v>
      </c>
      <c r="C53">
        <v>4925800.35708948</v>
      </c>
    </row>
    <row r="54" spans="1:3">
      <c r="A54">
        <v>52</v>
      </c>
      <c r="B54">
        <v>3387123.91980714</v>
      </c>
      <c r="C54">
        <v>4923880.13160069</v>
      </c>
    </row>
    <row r="55" spans="1:3">
      <c r="A55">
        <v>53</v>
      </c>
      <c r="B55">
        <v>3300120.97346191</v>
      </c>
      <c r="C55">
        <v>4887864.97365596</v>
      </c>
    </row>
    <row r="56" spans="1:3">
      <c r="A56">
        <v>54</v>
      </c>
      <c r="B56">
        <v>3296410.29628797</v>
      </c>
      <c r="C56">
        <v>4885760.57132928</v>
      </c>
    </row>
    <row r="57" spans="1:3">
      <c r="A57">
        <v>55</v>
      </c>
      <c r="B57">
        <v>3209731.67494469</v>
      </c>
      <c r="C57">
        <v>4850268.43020701</v>
      </c>
    </row>
    <row r="58" spans="1:3">
      <c r="A58">
        <v>56</v>
      </c>
      <c r="B58">
        <v>3206142.1132426</v>
      </c>
      <c r="C58">
        <v>4848089.38516171</v>
      </c>
    </row>
    <row r="59" spans="1:3">
      <c r="A59">
        <v>57</v>
      </c>
      <c r="B59">
        <v>3120257.32789965</v>
      </c>
      <c r="C59">
        <v>4813889.86574027</v>
      </c>
    </row>
    <row r="60" spans="1:3">
      <c r="A60">
        <v>58</v>
      </c>
      <c r="B60">
        <v>3099301.01863197</v>
      </c>
      <c r="C60">
        <v>4806087.80982413</v>
      </c>
    </row>
    <row r="61" spans="1:3">
      <c r="A61">
        <v>59</v>
      </c>
      <c r="B61">
        <v>2923541.66760072</v>
      </c>
      <c r="C61">
        <v>4730949.81176888</v>
      </c>
    </row>
    <row r="62" spans="1:3">
      <c r="A62">
        <v>60</v>
      </c>
      <c r="B62">
        <v>2817737.41013305</v>
      </c>
      <c r="C62">
        <v>4684786.63728699</v>
      </c>
    </row>
    <row r="63" spans="1:3">
      <c r="A63">
        <v>61</v>
      </c>
      <c r="B63">
        <v>2735630.87662886</v>
      </c>
      <c r="C63">
        <v>4648761.59745289</v>
      </c>
    </row>
    <row r="64" spans="1:3">
      <c r="A64">
        <v>62</v>
      </c>
      <c r="B64">
        <v>2653416.65260428</v>
      </c>
      <c r="C64">
        <v>4612940.59899057</v>
      </c>
    </row>
    <row r="65" spans="1:3">
      <c r="A65">
        <v>63</v>
      </c>
      <c r="B65">
        <v>2635914.76817816</v>
      </c>
      <c r="C65">
        <v>4606086.34881242</v>
      </c>
    </row>
    <row r="66" spans="1:3">
      <c r="A66">
        <v>64</v>
      </c>
      <c r="B66">
        <v>2635821.960228</v>
      </c>
      <c r="C66">
        <v>4605845.42705194</v>
      </c>
    </row>
    <row r="67" spans="1:3">
      <c r="A67">
        <v>65</v>
      </c>
      <c r="B67">
        <v>2597632.0753298</v>
      </c>
      <c r="C67">
        <v>4590989.24372885</v>
      </c>
    </row>
    <row r="68" spans="1:3">
      <c r="A68">
        <v>66</v>
      </c>
      <c r="B68">
        <v>2598204.82376519</v>
      </c>
      <c r="C68">
        <v>4591033.5903399</v>
      </c>
    </row>
    <row r="69" spans="1:3">
      <c r="A69">
        <v>67</v>
      </c>
      <c r="B69">
        <v>2556719.59857908</v>
      </c>
      <c r="C69">
        <v>4574851.92167224</v>
      </c>
    </row>
    <row r="70" spans="1:3">
      <c r="A70">
        <v>68</v>
      </c>
      <c r="B70">
        <v>2557597.43601937</v>
      </c>
      <c r="C70">
        <v>4575045.8375419</v>
      </c>
    </row>
    <row r="71" spans="1:3">
      <c r="A71">
        <v>69</v>
      </c>
      <c r="B71">
        <v>2512696.40839461</v>
      </c>
      <c r="C71">
        <v>4557254.04491248</v>
      </c>
    </row>
    <row r="72" spans="1:3">
      <c r="A72">
        <v>70</v>
      </c>
      <c r="B72">
        <v>2513719.52989423</v>
      </c>
      <c r="C72">
        <v>4557529.51698704</v>
      </c>
    </row>
    <row r="73" spans="1:3">
      <c r="A73">
        <v>71</v>
      </c>
      <c r="B73">
        <v>2465984.78303892</v>
      </c>
      <c r="C73">
        <v>4538301.42336335</v>
      </c>
    </row>
    <row r="74" spans="1:3">
      <c r="A74">
        <v>72</v>
      </c>
      <c r="B74">
        <v>2467042.15537684</v>
      </c>
      <c r="C74">
        <v>4538608.00863298</v>
      </c>
    </row>
    <row r="75" spans="1:3">
      <c r="A75">
        <v>73</v>
      </c>
      <c r="B75">
        <v>2417265.17022767</v>
      </c>
      <c r="C75">
        <v>4518258.07146164</v>
      </c>
    </row>
    <row r="76" spans="1:3">
      <c r="A76">
        <v>74</v>
      </c>
      <c r="B76">
        <v>2396424.84795113</v>
      </c>
      <c r="C76">
        <v>4509400.91435687</v>
      </c>
    </row>
    <row r="77" spans="1:3">
      <c r="A77">
        <v>75</v>
      </c>
      <c r="B77">
        <v>2397406.59878528</v>
      </c>
      <c r="C77">
        <v>4509704.41951898</v>
      </c>
    </row>
    <row r="78" spans="1:3">
      <c r="A78">
        <v>76</v>
      </c>
      <c r="B78">
        <v>2352149.14758673</v>
      </c>
      <c r="C78">
        <v>4491059.82592479</v>
      </c>
    </row>
    <row r="79" spans="1:3">
      <c r="A79">
        <v>77</v>
      </c>
      <c r="B79">
        <v>2352953.21355326</v>
      </c>
      <c r="C79">
        <v>4491285.91224759</v>
      </c>
    </row>
    <row r="80" spans="1:3">
      <c r="A80">
        <v>78</v>
      </c>
      <c r="B80">
        <v>2302196.91989278</v>
      </c>
      <c r="C80">
        <v>4470014.57897439</v>
      </c>
    </row>
    <row r="81" spans="1:3">
      <c r="A81">
        <v>79</v>
      </c>
      <c r="B81">
        <v>2252640.14442303</v>
      </c>
      <c r="C81">
        <v>4448893.93070221</v>
      </c>
    </row>
    <row r="82" spans="1:3">
      <c r="A82">
        <v>80</v>
      </c>
      <c r="B82">
        <v>2232594.10162953</v>
      </c>
      <c r="C82">
        <v>4440062.98782702</v>
      </c>
    </row>
    <row r="83" spans="1:3">
      <c r="A83">
        <v>81</v>
      </c>
      <c r="B83">
        <v>2233171.27185527</v>
      </c>
      <c r="C83">
        <v>4440186.40908872</v>
      </c>
    </row>
    <row r="84" spans="1:3">
      <c r="A84">
        <v>82</v>
      </c>
      <c r="B84">
        <v>2189221.34853326</v>
      </c>
      <c r="C84">
        <v>4421539.94519114</v>
      </c>
    </row>
    <row r="85" spans="1:3">
      <c r="A85">
        <v>83</v>
      </c>
      <c r="B85">
        <v>2143383.48614835</v>
      </c>
      <c r="C85">
        <v>4401604.8396392</v>
      </c>
    </row>
    <row r="86" spans="1:3">
      <c r="A86">
        <v>84</v>
      </c>
      <c r="B86">
        <v>2125738.95525663</v>
      </c>
      <c r="C86">
        <v>4393350.4197496</v>
      </c>
    </row>
    <row r="87" spans="1:3">
      <c r="A87">
        <v>85</v>
      </c>
      <c r="B87">
        <v>2126176.04297745</v>
      </c>
      <c r="C87">
        <v>4393236.92561086</v>
      </c>
    </row>
    <row r="88" spans="1:3">
      <c r="A88">
        <v>86</v>
      </c>
      <c r="B88">
        <v>2087082.11720742</v>
      </c>
      <c r="C88">
        <v>4376585.50282714</v>
      </c>
    </row>
    <row r="89" spans="1:3">
      <c r="A89">
        <v>87</v>
      </c>
      <c r="B89">
        <v>2048471.7068581</v>
      </c>
      <c r="C89">
        <v>4358812.19178691</v>
      </c>
    </row>
    <row r="90" spans="1:3">
      <c r="A90">
        <v>88</v>
      </c>
      <c r="B90">
        <v>1983946.2810586</v>
      </c>
      <c r="C90">
        <v>4330640.26239561</v>
      </c>
    </row>
    <row r="91" spans="1:3">
      <c r="A91">
        <v>89</v>
      </c>
      <c r="B91">
        <v>1934496.61883289</v>
      </c>
      <c r="C91">
        <v>4309811.0327716</v>
      </c>
    </row>
    <row r="92" spans="1:3">
      <c r="A92">
        <v>90</v>
      </c>
      <c r="B92">
        <v>1888051.0766774</v>
      </c>
      <c r="C92">
        <v>4290541.73506586</v>
      </c>
    </row>
    <row r="93" spans="1:3">
      <c r="A93">
        <v>91</v>
      </c>
      <c r="B93">
        <v>1847803.04785024</v>
      </c>
      <c r="C93">
        <v>4274198.46386233</v>
      </c>
    </row>
    <row r="94" spans="1:3">
      <c r="A94">
        <v>92</v>
      </c>
      <c r="B94">
        <v>1824216.13329301</v>
      </c>
      <c r="C94">
        <v>4263919.34966566</v>
      </c>
    </row>
    <row r="95" spans="1:3">
      <c r="A95">
        <v>93</v>
      </c>
      <c r="B95">
        <v>1827373.29231629</v>
      </c>
      <c r="C95">
        <v>4265185.0578878</v>
      </c>
    </row>
    <row r="96" spans="1:3">
      <c r="A96">
        <v>94</v>
      </c>
      <c r="B96">
        <v>1814706.18623377</v>
      </c>
      <c r="C96">
        <v>4259542.25511853</v>
      </c>
    </row>
    <row r="97" spans="1:3">
      <c r="A97">
        <v>95</v>
      </c>
      <c r="B97">
        <v>1818322.54230709</v>
      </c>
      <c r="C97">
        <v>4261013.66724395</v>
      </c>
    </row>
    <row r="98" spans="1:3">
      <c r="A98">
        <v>96</v>
      </c>
      <c r="B98">
        <v>1793534.54968645</v>
      </c>
      <c r="C98">
        <v>4249930.57446544</v>
      </c>
    </row>
    <row r="99" spans="1:3">
      <c r="A99">
        <v>97</v>
      </c>
      <c r="B99">
        <v>1797305.49921853</v>
      </c>
      <c r="C99">
        <v>4251486.99301169</v>
      </c>
    </row>
    <row r="100" spans="1:3">
      <c r="A100">
        <v>98</v>
      </c>
      <c r="B100">
        <v>1770935.19308072</v>
      </c>
      <c r="C100">
        <v>4239698.82881512</v>
      </c>
    </row>
    <row r="101" spans="1:3">
      <c r="A101">
        <v>99</v>
      </c>
      <c r="B101">
        <v>1774711.48419718</v>
      </c>
      <c r="C101">
        <v>4241286.0463824</v>
      </c>
    </row>
    <row r="102" spans="1:3">
      <c r="A102">
        <v>100</v>
      </c>
      <c r="B102">
        <v>1746195.219067</v>
      </c>
      <c r="C102">
        <v>4228609.28896995</v>
      </c>
    </row>
    <row r="103" spans="1:3">
      <c r="A103">
        <v>101</v>
      </c>
      <c r="B103">
        <v>1720088.0870949</v>
      </c>
      <c r="C103">
        <v>4217005.94124098</v>
      </c>
    </row>
    <row r="104" spans="1:3">
      <c r="A104">
        <v>102</v>
      </c>
      <c r="B104">
        <v>1715802.54191851</v>
      </c>
      <c r="C104">
        <v>4215032.58243478</v>
      </c>
    </row>
    <row r="105" spans="1:3">
      <c r="A105">
        <v>103</v>
      </c>
      <c r="B105">
        <v>1714390.43438916</v>
      </c>
      <c r="C105">
        <v>4214387.23375284</v>
      </c>
    </row>
    <row r="106" spans="1:3">
      <c r="A106">
        <v>104</v>
      </c>
      <c r="B106">
        <v>1685076.75877678</v>
      </c>
      <c r="C106">
        <v>4201513.43729482</v>
      </c>
    </row>
    <row r="107" spans="1:3">
      <c r="A107">
        <v>105</v>
      </c>
      <c r="B107">
        <v>1679847.92293119</v>
      </c>
      <c r="C107">
        <v>4199257.39292502</v>
      </c>
    </row>
    <row r="108" spans="1:3">
      <c r="A108">
        <v>106</v>
      </c>
      <c r="B108">
        <v>1682713.04841153</v>
      </c>
      <c r="C108">
        <v>4200565.76860897</v>
      </c>
    </row>
    <row r="109" spans="1:3">
      <c r="A109">
        <v>107</v>
      </c>
      <c r="B109">
        <v>1651863.93468874</v>
      </c>
      <c r="C109">
        <v>4186921.55400936</v>
      </c>
    </row>
    <row r="110" spans="1:3">
      <c r="A110">
        <v>108</v>
      </c>
      <c r="B110">
        <v>1622629.93372569</v>
      </c>
      <c r="C110">
        <v>4174210.65195666</v>
      </c>
    </row>
    <row r="111" spans="1:3">
      <c r="A111">
        <v>109</v>
      </c>
      <c r="B111">
        <v>1593485.72117133</v>
      </c>
      <c r="C111">
        <v>4161608.07195331</v>
      </c>
    </row>
    <row r="112" spans="1:3">
      <c r="A112">
        <v>110</v>
      </c>
      <c r="B112">
        <v>1584200.26919413</v>
      </c>
      <c r="C112">
        <v>4157755.90714433</v>
      </c>
    </row>
    <row r="113" spans="1:3">
      <c r="A113">
        <v>111</v>
      </c>
      <c r="B113">
        <v>1586500.16929192</v>
      </c>
      <c r="C113">
        <v>4158862.64410679</v>
      </c>
    </row>
    <row r="114" spans="1:3">
      <c r="A114">
        <v>112</v>
      </c>
      <c r="B114">
        <v>1557776.59013578</v>
      </c>
      <c r="C114">
        <v>4146295.93683685</v>
      </c>
    </row>
    <row r="115" spans="1:3">
      <c r="A115">
        <v>113</v>
      </c>
      <c r="B115">
        <v>1531727.98918579</v>
      </c>
      <c r="C115">
        <v>4135173.96491442</v>
      </c>
    </row>
    <row r="116" spans="1:3">
      <c r="A116">
        <v>114</v>
      </c>
      <c r="B116">
        <v>1523657.55786566</v>
      </c>
      <c r="C116">
        <v>4132104.62860187</v>
      </c>
    </row>
    <row r="117" spans="1:3">
      <c r="A117">
        <v>115</v>
      </c>
      <c r="B117">
        <v>1525353.2467175</v>
      </c>
      <c r="C117">
        <v>4133126.80782217</v>
      </c>
    </row>
    <row r="118" spans="1:3">
      <c r="A118">
        <v>116</v>
      </c>
      <c r="B118">
        <v>1501826.69649345</v>
      </c>
      <c r="C118">
        <v>4122697.60163175</v>
      </c>
    </row>
    <row r="119" spans="1:3">
      <c r="A119">
        <v>117</v>
      </c>
      <c r="B119">
        <v>1466555.58982721</v>
      </c>
      <c r="C119">
        <v>4107964.54750502</v>
      </c>
    </row>
    <row r="120" spans="1:3">
      <c r="A120">
        <v>118</v>
      </c>
      <c r="B120">
        <v>1440621.84910389</v>
      </c>
      <c r="C120">
        <v>4096523.17427002</v>
      </c>
    </row>
    <row r="121" spans="1:3">
      <c r="A121">
        <v>119</v>
      </c>
      <c r="B121">
        <v>1417464.40693386</v>
      </c>
      <c r="C121">
        <v>4086083.9634205</v>
      </c>
    </row>
    <row r="122" spans="1:3">
      <c r="A122">
        <v>120</v>
      </c>
      <c r="B122">
        <v>1391058.53962933</v>
      </c>
      <c r="C122">
        <v>4074079.07780732</v>
      </c>
    </row>
    <row r="123" spans="1:3">
      <c r="A123">
        <v>121</v>
      </c>
      <c r="B123">
        <v>1373514.49192766</v>
      </c>
      <c r="C123">
        <v>4066447.17334142</v>
      </c>
    </row>
    <row r="124" spans="1:3">
      <c r="A124">
        <v>122</v>
      </c>
      <c r="B124">
        <v>1368499.75072299</v>
      </c>
      <c r="C124">
        <v>4064239.37474399</v>
      </c>
    </row>
    <row r="125" spans="1:3">
      <c r="A125">
        <v>123</v>
      </c>
      <c r="B125">
        <v>1368846.36542725</v>
      </c>
      <c r="C125">
        <v>4064317.94215958</v>
      </c>
    </row>
    <row r="126" spans="1:3">
      <c r="A126">
        <v>124</v>
      </c>
      <c r="B126">
        <v>1360532.59210132</v>
      </c>
      <c r="C126">
        <v>4060847.13549377</v>
      </c>
    </row>
    <row r="127" spans="1:3">
      <c r="A127">
        <v>125</v>
      </c>
      <c r="B127">
        <v>1360502.44403841</v>
      </c>
      <c r="C127">
        <v>4060767.62075289</v>
      </c>
    </row>
    <row r="128" spans="1:3">
      <c r="A128">
        <v>126</v>
      </c>
      <c r="B128">
        <v>1346003.76572991</v>
      </c>
      <c r="C128">
        <v>4054661.60185927</v>
      </c>
    </row>
    <row r="129" spans="1:3">
      <c r="A129">
        <v>127</v>
      </c>
      <c r="B129">
        <v>1341788.19210524</v>
      </c>
      <c r="C129">
        <v>4052770.8964247</v>
      </c>
    </row>
    <row r="130" spans="1:3">
      <c r="A130">
        <v>128</v>
      </c>
      <c r="B130">
        <v>1341866.38618947</v>
      </c>
      <c r="C130">
        <v>4052816.634306</v>
      </c>
    </row>
    <row r="131" spans="1:3">
      <c r="A131">
        <v>129</v>
      </c>
      <c r="B131">
        <v>1320384.00634973</v>
      </c>
      <c r="C131">
        <v>4043779.02137637</v>
      </c>
    </row>
    <row r="132" spans="1:3">
      <c r="A132">
        <v>130</v>
      </c>
      <c r="B132">
        <v>1302486.23403117</v>
      </c>
      <c r="C132">
        <v>4036184.5888027</v>
      </c>
    </row>
    <row r="133" spans="1:3">
      <c r="A133">
        <v>131</v>
      </c>
      <c r="B133">
        <v>1293004.08011299</v>
      </c>
      <c r="C133">
        <v>4032094.58204043</v>
      </c>
    </row>
    <row r="134" spans="1:3">
      <c r="A134">
        <v>132</v>
      </c>
      <c r="B134">
        <v>1293406.95471425</v>
      </c>
      <c r="C134">
        <v>4032281.3453903</v>
      </c>
    </row>
    <row r="135" spans="1:3">
      <c r="A135">
        <v>133</v>
      </c>
      <c r="B135">
        <v>1274784.40612142</v>
      </c>
      <c r="C135">
        <v>4024334.90322851</v>
      </c>
    </row>
    <row r="136" spans="1:3">
      <c r="A136">
        <v>134</v>
      </c>
      <c r="B136">
        <v>1265405.25121194</v>
      </c>
      <c r="C136">
        <v>4020372.38963621</v>
      </c>
    </row>
    <row r="137" spans="1:3">
      <c r="A137">
        <v>135</v>
      </c>
      <c r="B137">
        <v>1265960.02056602</v>
      </c>
      <c r="C137">
        <v>4020599.56709758</v>
      </c>
    </row>
    <row r="138" spans="1:3">
      <c r="A138">
        <v>136</v>
      </c>
      <c r="B138">
        <v>1260346.03278012</v>
      </c>
      <c r="C138">
        <v>4018233.67195357</v>
      </c>
    </row>
    <row r="139" spans="1:3">
      <c r="A139">
        <v>137</v>
      </c>
      <c r="B139">
        <v>1260039.62932981</v>
      </c>
      <c r="C139">
        <v>4018128.73770115</v>
      </c>
    </row>
    <row r="140" spans="1:3">
      <c r="A140">
        <v>138</v>
      </c>
      <c r="B140">
        <v>1236830.17239376</v>
      </c>
      <c r="C140">
        <v>4008197.21612729</v>
      </c>
    </row>
    <row r="141" spans="1:3">
      <c r="A141">
        <v>139</v>
      </c>
      <c r="B141">
        <v>1219670.14408491</v>
      </c>
      <c r="C141">
        <v>4000690.37836396</v>
      </c>
    </row>
    <row r="142" spans="1:3">
      <c r="A142">
        <v>140</v>
      </c>
      <c r="B142">
        <v>1214949.3750571</v>
      </c>
      <c r="C142">
        <v>3998584.37604467</v>
      </c>
    </row>
    <row r="143" spans="1:3">
      <c r="A143">
        <v>141</v>
      </c>
      <c r="B143">
        <v>1214621.45575976</v>
      </c>
      <c r="C143">
        <v>3998497.84823079</v>
      </c>
    </row>
    <row r="144" spans="1:3">
      <c r="A144">
        <v>142</v>
      </c>
      <c r="B144">
        <v>1194544.84545198</v>
      </c>
      <c r="C144">
        <v>3989784.34429027</v>
      </c>
    </row>
    <row r="145" spans="1:3">
      <c r="A145">
        <v>143</v>
      </c>
      <c r="B145">
        <v>1186862.0046083</v>
      </c>
      <c r="C145">
        <v>3986141.46212076</v>
      </c>
    </row>
    <row r="146" spans="1:3">
      <c r="A146">
        <v>144</v>
      </c>
      <c r="B146">
        <v>1187399.29083392</v>
      </c>
      <c r="C146">
        <v>3986210.76043506</v>
      </c>
    </row>
    <row r="147" spans="1:3">
      <c r="A147">
        <v>145</v>
      </c>
      <c r="B147">
        <v>1181225.4321503</v>
      </c>
      <c r="C147">
        <v>3983571.60653063</v>
      </c>
    </row>
    <row r="148" spans="1:3">
      <c r="A148">
        <v>146</v>
      </c>
      <c r="B148">
        <v>1180893.93591518</v>
      </c>
      <c r="C148">
        <v>3983258.08669911</v>
      </c>
    </row>
    <row r="149" spans="1:3">
      <c r="A149">
        <v>147</v>
      </c>
      <c r="B149">
        <v>1158282.9699216</v>
      </c>
      <c r="C149">
        <v>3973298.27697935</v>
      </c>
    </row>
    <row r="150" spans="1:3">
      <c r="A150">
        <v>148</v>
      </c>
      <c r="B150">
        <v>1140419.00202895</v>
      </c>
      <c r="C150">
        <v>3965778.82275765</v>
      </c>
    </row>
    <row r="151" spans="1:3">
      <c r="A151">
        <v>149</v>
      </c>
      <c r="B151">
        <v>1120803.26757401</v>
      </c>
      <c r="C151">
        <v>3957638.00677725</v>
      </c>
    </row>
    <row r="152" spans="1:3">
      <c r="A152">
        <v>150</v>
      </c>
      <c r="B152">
        <v>1107696.82853788</v>
      </c>
      <c r="C152">
        <v>3951993.86176986</v>
      </c>
    </row>
    <row r="153" spans="1:3">
      <c r="A153">
        <v>151</v>
      </c>
      <c r="B153">
        <v>1103498.55252862</v>
      </c>
      <c r="C153">
        <v>3950203.19302838</v>
      </c>
    </row>
    <row r="154" spans="1:3">
      <c r="A154">
        <v>152</v>
      </c>
      <c r="B154">
        <v>1103685.63037848</v>
      </c>
      <c r="C154">
        <v>3950311.33110169</v>
      </c>
    </row>
    <row r="155" spans="1:3">
      <c r="A155">
        <v>153</v>
      </c>
      <c r="B155">
        <v>1097264.50143814</v>
      </c>
      <c r="C155">
        <v>3947478.12248283</v>
      </c>
    </row>
    <row r="156" spans="1:3">
      <c r="A156">
        <v>154</v>
      </c>
      <c r="B156">
        <v>1097685.10389975</v>
      </c>
      <c r="C156">
        <v>3947604.14037948</v>
      </c>
    </row>
    <row r="157" spans="1:3">
      <c r="A157">
        <v>155</v>
      </c>
      <c r="B157">
        <v>1086234.49845698</v>
      </c>
      <c r="C157">
        <v>3942617.43703609</v>
      </c>
    </row>
    <row r="158" spans="1:3">
      <c r="A158">
        <v>156</v>
      </c>
      <c r="B158">
        <v>1082674.44565087</v>
      </c>
      <c r="C158">
        <v>3941122.14204263</v>
      </c>
    </row>
    <row r="159" spans="1:3">
      <c r="A159">
        <v>157</v>
      </c>
      <c r="B159">
        <v>1083063.1301773</v>
      </c>
      <c r="C159">
        <v>3941269.1527457</v>
      </c>
    </row>
    <row r="160" spans="1:3">
      <c r="A160">
        <v>158</v>
      </c>
      <c r="B160">
        <v>1067604.65109691</v>
      </c>
      <c r="C160">
        <v>3934461.11317042</v>
      </c>
    </row>
    <row r="161" spans="1:3">
      <c r="A161">
        <v>159</v>
      </c>
      <c r="B161">
        <v>1054951.91198514</v>
      </c>
      <c r="C161">
        <v>3928898.76933763</v>
      </c>
    </row>
    <row r="162" spans="1:3">
      <c r="A162">
        <v>160</v>
      </c>
      <c r="B162">
        <v>1049130.70911991</v>
      </c>
      <c r="C162">
        <v>3926378.1333768</v>
      </c>
    </row>
    <row r="163" spans="1:3">
      <c r="A163">
        <v>161</v>
      </c>
      <c r="B163">
        <v>1049457.68328013</v>
      </c>
      <c r="C163">
        <v>3926506.49654655</v>
      </c>
    </row>
    <row r="164" spans="1:3">
      <c r="A164">
        <v>162</v>
      </c>
      <c r="B164">
        <v>1036385.92798758</v>
      </c>
      <c r="C164">
        <v>3920795.14194056</v>
      </c>
    </row>
    <row r="165" spans="1:3">
      <c r="A165">
        <v>163</v>
      </c>
      <c r="B165">
        <v>1030738.34781531</v>
      </c>
      <c r="C165">
        <v>3918307.32449484</v>
      </c>
    </row>
    <row r="166" spans="1:3">
      <c r="A166">
        <v>164</v>
      </c>
      <c r="B166">
        <v>1030935.32587883</v>
      </c>
      <c r="C166">
        <v>3918410.98798075</v>
      </c>
    </row>
    <row r="167" spans="1:3">
      <c r="A167">
        <v>165</v>
      </c>
      <c r="B167">
        <v>1021557.34002493</v>
      </c>
      <c r="C167">
        <v>3914317.39213143</v>
      </c>
    </row>
    <row r="168" spans="1:3">
      <c r="A168">
        <v>166</v>
      </c>
      <c r="B168">
        <v>1018167.37418561</v>
      </c>
      <c r="C168">
        <v>3912828.24107836</v>
      </c>
    </row>
    <row r="169" spans="1:3">
      <c r="A169">
        <v>167</v>
      </c>
      <c r="B169">
        <v>1018150.23340824</v>
      </c>
      <c r="C169">
        <v>3912775.54747797</v>
      </c>
    </row>
    <row r="170" spans="1:3">
      <c r="A170">
        <v>168</v>
      </c>
      <c r="B170">
        <v>1002308.07805107</v>
      </c>
      <c r="C170">
        <v>3905890.05108935</v>
      </c>
    </row>
    <row r="171" spans="1:3">
      <c r="A171">
        <v>169</v>
      </c>
      <c r="B171">
        <v>994500.623215769</v>
      </c>
      <c r="C171">
        <v>3902595.62060911</v>
      </c>
    </row>
    <row r="172" spans="1:3">
      <c r="A172">
        <v>170</v>
      </c>
      <c r="B172">
        <v>991731.737801901</v>
      </c>
      <c r="C172">
        <v>3901459.43707331</v>
      </c>
    </row>
    <row r="173" spans="1:3">
      <c r="A173">
        <v>171</v>
      </c>
      <c r="B173">
        <v>991700.494015565</v>
      </c>
      <c r="C173">
        <v>3901334.81773044</v>
      </c>
    </row>
    <row r="174" spans="1:3">
      <c r="A174">
        <v>172</v>
      </c>
      <c r="B174">
        <v>979988.696467407</v>
      </c>
      <c r="C174">
        <v>3896320.94721857</v>
      </c>
    </row>
    <row r="175" spans="1:3">
      <c r="A175">
        <v>173</v>
      </c>
      <c r="B175">
        <v>971046.338165579</v>
      </c>
      <c r="C175">
        <v>3892383.55855265</v>
      </c>
    </row>
    <row r="176" spans="1:3">
      <c r="A176">
        <v>174</v>
      </c>
      <c r="B176">
        <v>961534.959581975</v>
      </c>
      <c r="C176">
        <v>3888449.91009144</v>
      </c>
    </row>
    <row r="177" spans="1:3">
      <c r="A177">
        <v>175</v>
      </c>
      <c r="B177">
        <v>956312.893745696</v>
      </c>
      <c r="C177">
        <v>3886508.00481567</v>
      </c>
    </row>
    <row r="178" spans="1:3">
      <c r="A178">
        <v>176</v>
      </c>
      <c r="B178">
        <v>955434.284317896</v>
      </c>
      <c r="C178">
        <v>3886225.04945338</v>
      </c>
    </row>
    <row r="179" spans="1:3">
      <c r="A179">
        <v>177</v>
      </c>
      <c r="B179">
        <v>941957.720437285</v>
      </c>
      <c r="C179">
        <v>3880380.71175651</v>
      </c>
    </row>
    <row r="180" spans="1:3">
      <c r="A180">
        <v>178</v>
      </c>
      <c r="B180">
        <v>930840.83280706</v>
      </c>
      <c r="C180">
        <v>3875285.6043336</v>
      </c>
    </row>
    <row r="181" spans="1:3">
      <c r="A181">
        <v>179</v>
      </c>
      <c r="B181">
        <v>922261.36787452</v>
      </c>
      <c r="C181">
        <v>3871479.7470468</v>
      </c>
    </row>
    <row r="182" spans="1:3">
      <c r="A182">
        <v>180</v>
      </c>
      <c r="B182">
        <v>917680.376975162</v>
      </c>
      <c r="C182">
        <v>3869521.53435988</v>
      </c>
    </row>
    <row r="183" spans="1:3">
      <c r="A183">
        <v>181</v>
      </c>
      <c r="B183">
        <v>918202.924756518</v>
      </c>
      <c r="C183">
        <v>3869714.89546048</v>
      </c>
    </row>
    <row r="184" spans="1:3">
      <c r="A184">
        <v>182</v>
      </c>
      <c r="B184">
        <v>914773.994224446</v>
      </c>
      <c r="C184">
        <v>3868245.74754797</v>
      </c>
    </row>
    <row r="185" spans="1:3">
      <c r="A185">
        <v>183</v>
      </c>
      <c r="B185">
        <v>914940.932281978</v>
      </c>
      <c r="C185">
        <v>3868342.31341564</v>
      </c>
    </row>
    <row r="186" spans="1:3">
      <c r="A186">
        <v>184</v>
      </c>
      <c r="B186">
        <v>910229.647014288</v>
      </c>
      <c r="C186">
        <v>3866264.26385516</v>
      </c>
    </row>
    <row r="187" spans="1:3">
      <c r="A187">
        <v>185</v>
      </c>
      <c r="B187">
        <v>910518.706365817</v>
      </c>
      <c r="C187">
        <v>3866392.24634286</v>
      </c>
    </row>
    <row r="188" spans="1:3">
      <c r="A188">
        <v>186</v>
      </c>
      <c r="B188">
        <v>903506.561745897</v>
      </c>
      <c r="C188">
        <v>3863330.48854688</v>
      </c>
    </row>
    <row r="189" spans="1:3">
      <c r="A189">
        <v>187</v>
      </c>
      <c r="B189">
        <v>892378.903452376</v>
      </c>
      <c r="C189">
        <v>3858550.66579429</v>
      </c>
    </row>
    <row r="190" spans="1:3">
      <c r="A190">
        <v>188</v>
      </c>
      <c r="B190">
        <v>882797.443953171</v>
      </c>
      <c r="C190">
        <v>3854416.38478726</v>
      </c>
    </row>
    <row r="191" spans="1:3">
      <c r="A191">
        <v>189</v>
      </c>
      <c r="B191">
        <v>877981.408251956</v>
      </c>
      <c r="C191">
        <v>3852309.82766909</v>
      </c>
    </row>
    <row r="192" spans="1:3">
      <c r="A192">
        <v>190</v>
      </c>
      <c r="B192">
        <v>878216.065377094</v>
      </c>
      <c r="C192">
        <v>3852418.15626403</v>
      </c>
    </row>
    <row r="193" spans="1:3">
      <c r="A193">
        <v>191</v>
      </c>
      <c r="B193">
        <v>868747.739327406</v>
      </c>
      <c r="C193">
        <v>3848316.4752108</v>
      </c>
    </row>
    <row r="194" spans="1:3">
      <c r="A194">
        <v>192</v>
      </c>
      <c r="B194">
        <v>864317.619915926</v>
      </c>
      <c r="C194">
        <v>3846408.46791414</v>
      </c>
    </row>
    <row r="195" spans="1:3">
      <c r="A195">
        <v>193</v>
      </c>
      <c r="B195">
        <v>864644.644644023</v>
      </c>
      <c r="C195">
        <v>3846542.29540349</v>
      </c>
    </row>
    <row r="196" spans="1:3">
      <c r="A196">
        <v>194</v>
      </c>
      <c r="B196">
        <v>858465.235303201</v>
      </c>
      <c r="C196">
        <v>3843854.34131937</v>
      </c>
    </row>
    <row r="197" spans="1:3">
      <c r="A197">
        <v>195</v>
      </c>
      <c r="B197">
        <v>855989.83393206</v>
      </c>
      <c r="C197">
        <v>3842792.2662584</v>
      </c>
    </row>
    <row r="198" spans="1:3">
      <c r="A198">
        <v>196</v>
      </c>
      <c r="B198">
        <v>856274.009411982</v>
      </c>
      <c r="C198">
        <v>3842880.67788608</v>
      </c>
    </row>
    <row r="199" spans="1:3">
      <c r="A199">
        <v>197</v>
      </c>
      <c r="B199">
        <v>845029.56276793</v>
      </c>
      <c r="C199">
        <v>3838017.39916515</v>
      </c>
    </row>
    <row r="200" spans="1:3">
      <c r="A200">
        <v>198</v>
      </c>
      <c r="B200">
        <v>841408.767439441</v>
      </c>
      <c r="C200">
        <v>3836368.72205392</v>
      </c>
    </row>
    <row r="201" spans="1:3">
      <c r="A201">
        <v>199</v>
      </c>
      <c r="B201">
        <v>841551.678590544</v>
      </c>
      <c r="C201">
        <v>3836347.26513642</v>
      </c>
    </row>
    <row r="202" spans="1:3">
      <c r="A202">
        <v>200</v>
      </c>
      <c r="B202">
        <v>840132.145156756</v>
      </c>
      <c r="C202">
        <v>3835715.84998882</v>
      </c>
    </row>
    <row r="203" spans="1:3">
      <c r="A203">
        <v>201</v>
      </c>
      <c r="B203">
        <v>839982.031614005</v>
      </c>
      <c r="C203">
        <v>3835606.48064915</v>
      </c>
    </row>
    <row r="204" spans="1:3">
      <c r="A204">
        <v>202</v>
      </c>
      <c r="B204">
        <v>831380.367176631</v>
      </c>
      <c r="C204">
        <v>3831828.81084628</v>
      </c>
    </row>
    <row r="205" spans="1:3">
      <c r="A205">
        <v>203</v>
      </c>
      <c r="B205">
        <v>826954.537986194</v>
      </c>
      <c r="C205">
        <v>3829753.42159703</v>
      </c>
    </row>
    <row r="206" spans="1:3">
      <c r="A206">
        <v>204</v>
      </c>
      <c r="B206">
        <v>826693.280667412</v>
      </c>
      <c r="C206">
        <v>3829409.92270846</v>
      </c>
    </row>
    <row r="207" spans="1:3">
      <c r="A207">
        <v>205</v>
      </c>
      <c r="B207">
        <v>826329.849017159</v>
      </c>
      <c r="C207">
        <v>3829348.49488443</v>
      </c>
    </row>
    <row r="208" spans="1:3">
      <c r="A208">
        <v>206</v>
      </c>
      <c r="B208">
        <v>818360.364570325</v>
      </c>
      <c r="C208">
        <v>3825711.27049906</v>
      </c>
    </row>
    <row r="209" spans="1:3">
      <c r="A209">
        <v>207</v>
      </c>
      <c r="B209">
        <v>807808.409915069</v>
      </c>
      <c r="C209">
        <v>3821281.68115931</v>
      </c>
    </row>
    <row r="210" spans="1:3">
      <c r="A210">
        <v>208</v>
      </c>
      <c r="B210">
        <v>800160.611517743</v>
      </c>
      <c r="C210">
        <v>3817982.42839275</v>
      </c>
    </row>
    <row r="211" spans="1:3">
      <c r="A211">
        <v>209</v>
      </c>
      <c r="B211">
        <v>797966.524380925</v>
      </c>
      <c r="C211">
        <v>3816986.18895461</v>
      </c>
    </row>
    <row r="212" spans="1:3">
      <c r="A212">
        <v>210</v>
      </c>
      <c r="B212">
        <v>797763.813746322</v>
      </c>
      <c r="C212">
        <v>3816913.00473231</v>
      </c>
    </row>
    <row r="213" spans="1:3">
      <c r="A213">
        <v>211</v>
      </c>
      <c r="B213">
        <v>795735.0880778</v>
      </c>
      <c r="C213">
        <v>3816012.26195359</v>
      </c>
    </row>
    <row r="214" spans="1:3">
      <c r="A214">
        <v>212</v>
      </c>
      <c r="B214">
        <v>795364.157851697</v>
      </c>
      <c r="C214">
        <v>3815870.28475148</v>
      </c>
    </row>
    <row r="215" spans="1:3">
      <c r="A215">
        <v>213</v>
      </c>
      <c r="B215">
        <v>792329.684368716</v>
      </c>
      <c r="C215">
        <v>3814534.91115402</v>
      </c>
    </row>
    <row r="216" spans="1:3">
      <c r="A216">
        <v>214</v>
      </c>
      <c r="B216">
        <v>792595.206708726</v>
      </c>
      <c r="C216">
        <v>3814635.71515909</v>
      </c>
    </row>
    <row r="217" spans="1:3">
      <c r="A217">
        <v>215</v>
      </c>
      <c r="B217">
        <v>787058.284790077</v>
      </c>
      <c r="C217">
        <v>3812232.1202787</v>
      </c>
    </row>
    <row r="218" spans="1:3">
      <c r="A218">
        <v>216</v>
      </c>
      <c r="B218">
        <v>780003.515477842</v>
      </c>
      <c r="C218">
        <v>3809088.52791875</v>
      </c>
    </row>
    <row r="219" spans="1:3">
      <c r="A219">
        <v>217</v>
      </c>
      <c r="B219">
        <v>773817.081976005</v>
      </c>
      <c r="C219">
        <v>3806341.74847243</v>
      </c>
    </row>
    <row r="220" spans="1:3">
      <c r="A220">
        <v>218</v>
      </c>
      <c r="B220">
        <v>770765.084764036</v>
      </c>
      <c r="C220">
        <v>3805010.61615428</v>
      </c>
    </row>
    <row r="221" spans="1:3">
      <c r="A221">
        <v>219</v>
      </c>
      <c r="B221">
        <v>771115.806642061</v>
      </c>
      <c r="C221">
        <v>3805156.94814015</v>
      </c>
    </row>
    <row r="222" spans="1:3">
      <c r="A222">
        <v>220</v>
      </c>
      <c r="B222">
        <v>764710.261844454</v>
      </c>
      <c r="C222">
        <v>3802328.98604128</v>
      </c>
    </row>
    <row r="223" spans="1:3">
      <c r="A223">
        <v>221</v>
      </c>
      <c r="B223">
        <v>762335.103158609</v>
      </c>
      <c r="C223">
        <v>3801267.72351366</v>
      </c>
    </row>
    <row r="224" spans="1:3">
      <c r="A224">
        <v>222</v>
      </c>
      <c r="B224">
        <v>762372.32430814</v>
      </c>
      <c r="C224">
        <v>3801294.49191085</v>
      </c>
    </row>
    <row r="225" spans="1:3">
      <c r="A225">
        <v>223</v>
      </c>
      <c r="B225">
        <v>758327.401299075</v>
      </c>
      <c r="C225">
        <v>3799509.49104527</v>
      </c>
    </row>
    <row r="226" spans="1:3">
      <c r="A226">
        <v>224</v>
      </c>
      <c r="B226">
        <v>757102.196759359</v>
      </c>
      <c r="C226">
        <v>3798959.43876164</v>
      </c>
    </row>
    <row r="227" spans="1:3">
      <c r="A227">
        <v>225</v>
      </c>
      <c r="B227">
        <v>757058.562953795</v>
      </c>
      <c r="C227">
        <v>3798967.28747629</v>
      </c>
    </row>
    <row r="228" spans="1:3">
      <c r="A228">
        <v>226</v>
      </c>
      <c r="B228">
        <v>749941.823320703</v>
      </c>
      <c r="C228">
        <v>3795807.50439761</v>
      </c>
    </row>
    <row r="229" spans="1:3">
      <c r="A229">
        <v>227</v>
      </c>
      <c r="B229">
        <v>745882.248094107</v>
      </c>
      <c r="C229">
        <v>3794083.23351629</v>
      </c>
    </row>
    <row r="230" spans="1:3">
      <c r="A230">
        <v>228</v>
      </c>
      <c r="B230">
        <v>746039.782921957</v>
      </c>
      <c r="C230">
        <v>3794094.82079545</v>
      </c>
    </row>
    <row r="231" spans="1:3">
      <c r="A231">
        <v>229</v>
      </c>
      <c r="B231">
        <v>742806.717932204</v>
      </c>
      <c r="C231">
        <v>3792634.41290057</v>
      </c>
    </row>
    <row r="232" spans="1:3">
      <c r="A232">
        <v>230</v>
      </c>
      <c r="B232">
        <v>742494.740621672</v>
      </c>
      <c r="C232">
        <v>3792500.71613195</v>
      </c>
    </row>
    <row r="233" spans="1:3">
      <c r="A233">
        <v>231</v>
      </c>
      <c r="B233">
        <v>736924.189209436</v>
      </c>
      <c r="C233">
        <v>3790107.77662382</v>
      </c>
    </row>
    <row r="234" spans="1:3">
      <c r="A234">
        <v>232</v>
      </c>
      <c r="B234">
        <v>732341.956352195</v>
      </c>
      <c r="C234">
        <v>3788216.05634233</v>
      </c>
    </row>
    <row r="235" spans="1:3">
      <c r="A235">
        <v>233</v>
      </c>
      <c r="B235">
        <v>732710.093118546</v>
      </c>
      <c r="C235">
        <v>3788312.10584894</v>
      </c>
    </row>
    <row r="236" spans="1:3">
      <c r="A236">
        <v>234</v>
      </c>
      <c r="B236">
        <v>728517.498808197</v>
      </c>
      <c r="C236">
        <v>3786730.0928252</v>
      </c>
    </row>
    <row r="237" spans="1:3">
      <c r="A237">
        <v>235</v>
      </c>
      <c r="B237">
        <v>730847.656214485</v>
      </c>
      <c r="C237">
        <v>3787654.64238559</v>
      </c>
    </row>
    <row r="238" spans="1:3">
      <c r="A238">
        <v>236</v>
      </c>
      <c r="B238">
        <v>726134.950758091</v>
      </c>
      <c r="C238">
        <v>3785387.98761905</v>
      </c>
    </row>
    <row r="239" spans="1:3">
      <c r="A239">
        <v>237</v>
      </c>
      <c r="B239">
        <v>723871.853663747</v>
      </c>
      <c r="C239">
        <v>3784298.4688144</v>
      </c>
    </row>
    <row r="240" spans="1:3">
      <c r="A240">
        <v>238</v>
      </c>
      <c r="B240">
        <v>721493.332946146</v>
      </c>
      <c r="C240">
        <v>3783269.90621914</v>
      </c>
    </row>
    <row r="241" spans="1:3">
      <c r="A241">
        <v>239</v>
      </c>
      <c r="B241">
        <v>720941.612719756</v>
      </c>
      <c r="C241">
        <v>3783047.00853969</v>
      </c>
    </row>
    <row r="242" spans="1:3">
      <c r="A242">
        <v>240</v>
      </c>
      <c r="B242">
        <v>719767.84906683</v>
      </c>
      <c r="C242">
        <v>3782509.06543811</v>
      </c>
    </row>
    <row r="243" spans="1:3">
      <c r="A243">
        <v>241</v>
      </c>
      <c r="B243">
        <v>720347.004543452</v>
      </c>
      <c r="C243">
        <v>3782736.40954181</v>
      </c>
    </row>
    <row r="244" spans="1:3">
      <c r="A244">
        <v>242</v>
      </c>
      <c r="B244">
        <v>717968.441026593</v>
      </c>
      <c r="C244">
        <v>3781688.70310603</v>
      </c>
    </row>
    <row r="245" spans="1:3">
      <c r="A245">
        <v>243</v>
      </c>
      <c r="B245">
        <v>718245.790765192</v>
      </c>
      <c r="C245">
        <v>3781813.98289213</v>
      </c>
    </row>
    <row r="246" spans="1:3">
      <c r="A246">
        <v>244</v>
      </c>
      <c r="B246">
        <v>715616.986831338</v>
      </c>
      <c r="C246">
        <v>3780613.57343521</v>
      </c>
    </row>
    <row r="247" spans="1:3">
      <c r="A247">
        <v>245</v>
      </c>
      <c r="B247">
        <v>710755.861328151</v>
      </c>
      <c r="C247">
        <v>3778475.92823617</v>
      </c>
    </row>
    <row r="248" spans="1:3">
      <c r="A248">
        <v>246</v>
      </c>
      <c r="B248">
        <v>706300.998114521</v>
      </c>
      <c r="C248">
        <v>3776507.54546107</v>
      </c>
    </row>
    <row r="249" spans="1:3">
      <c r="A249">
        <v>247</v>
      </c>
      <c r="B249">
        <v>704375.651058235</v>
      </c>
      <c r="C249">
        <v>3775632.81643264</v>
      </c>
    </row>
    <row r="250" spans="1:3">
      <c r="A250">
        <v>248</v>
      </c>
      <c r="B250">
        <v>704441.000796349</v>
      </c>
      <c r="C250">
        <v>3775666.03873668</v>
      </c>
    </row>
    <row r="251" spans="1:3">
      <c r="A251">
        <v>249</v>
      </c>
      <c r="B251">
        <v>700082.550055968</v>
      </c>
      <c r="C251">
        <v>3773730.89683767</v>
      </c>
    </row>
    <row r="252" spans="1:3">
      <c r="A252">
        <v>250</v>
      </c>
      <c r="B252">
        <v>697823.079438113</v>
      </c>
      <c r="C252">
        <v>3772735.45029646</v>
      </c>
    </row>
    <row r="253" spans="1:3">
      <c r="A253">
        <v>251</v>
      </c>
      <c r="B253">
        <v>698170.071829191</v>
      </c>
      <c r="C253">
        <v>3772878.45386447</v>
      </c>
    </row>
    <row r="254" spans="1:3">
      <c r="A254">
        <v>252</v>
      </c>
      <c r="B254">
        <v>695365.229672431</v>
      </c>
      <c r="C254">
        <v>3771627.88094363</v>
      </c>
    </row>
    <row r="255" spans="1:3">
      <c r="A255">
        <v>253</v>
      </c>
      <c r="B255">
        <v>695818.352701117</v>
      </c>
      <c r="C255">
        <v>3771809.29668255</v>
      </c>
    </row>
    <row r="256" spans="1:3">
      <c r="A256">
        <v>254</v>
      </c>
      <c r="B256">
        <v>693074.722809159</v>
      </c>
      <c r="C256">
        <v>3770653.78104453</v>
      </c>
    </row>
    <row r="257" spans="1:3">
      <c r="A257">
        <v>255</v>
      </c>
      <c r="B257">
        <v>692315.174338157</v>
      </c>
      <c r="C257">
        <v>3770349.54951416</v>
      </c>
    </row>
    <row r="258" spans="1:3">
      <c r="A258">
        <v>256</v>
      </c>
      <c r="B258">
        <v>688925.025133968</v>
      </c>
      <c r="C258">
        <v>3768761.68581378</v>
      </c>
    </row>
    <row r="259" spans="1:3">
      <c r="A259">
        <v>257</v>
      </c>
      <c r="B259">
        <v>689173.41420904</v>
      </c>
      <c r="C259">
        <v>3768866.82241574</v>
      </c>
    </row>
    <row r="260" spans="1:3">
      <c r="A260">
        <v>258</v>
      </c>
      <c r="B260">
        <v>689502.719805051</v>
      </c>
      <c r="C260">
        <v>3768969.13985265</v>
      </c>
    </row>
    <row r="261" spans="1:3">
      <c r="A261">
        <v>259</v>
      </c>
      <c r="B261">
        <v>689162.801968878</v>
      </c>
      <c r="C261">
        <v>3768831.33868377</v>
      </c>
    </row>
    <row r="262" spans="1:3">
      <c r="A262">
        <v>260</v>
      </c>
      <c r="B262">
        <v>688977.973737147</v>
      </c>
      <c r="C262">
        <v>3768753.69766965</v>
      </c>
    </row>
    <row r="263" spans="1:3">
      <c r="A263">
        <v>261</v>
      </c>
      <c r="B263">
        <v>687303.908834233</v>
      </c>
      <c r="C263">
        <v>3767910.33587377</v>
      </c>
    </row>
    <row r="264" spans="1:3">
      <c r="A264">
        <v>262</v>
      </c>
      <c r="B264">
        <v>687742.144928404</v>
      </c>
      <c r="C264">
        <v>3767957.64554115</v>
      </c>
    </row>
    <row r="265" spans="1:3">
      <c r="A265">
        <v>263</v>
      </c>
      <c r="B265">
        <v>689393.646809402</v>
      </c>
      <c r="C265">
        <v>3768612.44784573</v>
      </c>
    </row>
    <row r="266" spans="1:3">
      <c r="A266">
        <v>264</v>
      </c>
      <c r="B266">
        <v>684109.204475423</v>
      </c>
      <c r="C266">
        <v>3766454.53710736</v>
      </c>
    </row>
    <row r="267" spans="1:3">
      <c r="A267">
        <v>265</v>
      </c>
      <c r="B267">
        <v>689558.295787039</v>
      </c>
      <c r="C267">
        <v>3768609.47666012</v>
      </c>
    </row>
    <row r="268" spans="1:3">
      <c r="A268">
        <v>266</v>
      </c>
      <c r="B268">
        <v>685117.712320933</v>
      </c>
      <c r="C268">
        <v>3766709.20784213</v>
      </c>
    </row>
    <row r="269" spans="1:3">
      <c r="A269">
        <v>267</v>
      </c>
      <c r="B269">
        <v>683060.36410181</v>
      </c>
      <c r="C269">
        <v>3765786.57507445</v>
      </c>
    </row>
    <row r="270" spans="1:3">
      <c r="A270">
        <v>268</v>
      </c>
      <c r="B270">
        <v>683908.20967964</v>
      </c>
      <c r="C270">
        <v>3766136.65827029</v>
      </c>
    </row>
    <row r="271" spans="1:3">
      <c r="A271">
        <v>269</v>
      </c>
      <c r="B271">
        <v>682666.920585445</v>
      </c>
      <c r="C271">
        <v>3765568.94945813</v>
      </c>
    </row>
    <row r="272" spans="1:3">
      <c r="A272">
        <v>270</v>
      </c>
      <c r="B272">
        <v>682601.343890297</v>
      </c>
      <c r="C272">
        <v>3765553.77912015</v>
      </c>
    </row>
    <row r="273" spans="1:3">
      <c r="A273">
        <v>271</v>
      </c>
      <c r="B273">
        <v>682518.04493193</v>
      </c>
      <c r="C273">
        <v>3765458.15607309</v>
      </c>
    </row>
    <row r="274" spans="1:3">
      <c r="A274">
        <v>272</v>
      </c>
      <c r="B274">
        <v>682814.869259796</v>
      </c>
      <c r="C274">
        <v>3765580.1157502</v>
      </c>
    </row>
    <row r="275" spans="1:3">
      <c r="A275">
        <v>273</v>
      </c>
      <c r="B275">
        <v>681195.950036641</v>
      </c>
      <c r="C275">
        <v>3764872.94775964</v>
      </c>
    </row>
    <row r="276" spans="1:3">
      <c r="A276">
        <v>274</v>
      </c>
      <c r="B276">
        <v>680706.466685697</v>
      </c>
      <c r="C276">
        <v>3764675.0176291</v>
      </c>
    </row>
    <row r="277" spans="1:3">
      <c r="A277">
        <v>275</v>
      </c>
      <c r="B277">
        <v>678941.677716393</v>
      </c>
      <c r="C277">
        <v>3763807.39294733</v>
      </c>
    </row>
    <row r="278" spans="1:3">
      <c r="A278">
        <v>276</v>
      </c>
      <c r="B278">
        <v>678281.12091316</v>
      </c>
      <c r="C278">
        <v>3763427.99821364</v>
      </c>
    </row>
    <row r="279" spans="1:3">
      <c r="A279">
        <v>277</v>
      </c>
      <c r="B279">
        <v>678754.001123537</v>
      </c>
      <c r="C279">
        <v>3763637.56255534</v>
      </c>
    </row>
    <row r="280" spans="1:3">
      <c r="A280">
        <v>278</v>
      </c>
      <c r="B280">
        <v>677283.962170696</v>
      </c>
      <c r="C280">
        <v>3762969.36587124</v>
      </c>
    </row>
    <row r="281" spans="1:3">
      <c r="A281">
        <v>279</v>
      </c>
      <c r="B281">
        <v>676923.795655066</v>
      </c>
      <c r="C281">
        <v>3762813.21297189</v>
      </c>
    </row>
    <row r="282" spans="1:3">
      <c r="A282">
        <v>280</v>
      </c>
      <c r="B282">
        <v>677062.532258405</v>
      </c>
      <c r="C282">
        <v>3762774.95022537</v>
      </c>
    </row>
    <row r="283" spans="1:3">
      <c r="A283">
        <v>281</v>
      </c>
      <c r="B283">
        <v>676803.182419504</v>
      </c>
      <c r="C283">
        <v>3762679.99498399</v>
      </c>
    </row>
    <row r="284" spans="1:3">
      <c r="A284">
        <v>282</v>
      </c>
      <c r="B284">
        <v>674792.231874076</v>
      </c>
      <c r="C284">
        <v>3761798.61353271</v>
      </c>
    </row>
    <row r="285" spans="1:3">
      <c r="A285">
        <v>283</v>
      </c>
      <c r="B285">
        <v>676771.871396276</v>
      </c>
      <c r="C285">
        <v>3762665.71919795</v>
      </c>
    </row>
    <row r="286" spans="1:3">
      <c r="A286">
        <v>284</v>
      </c>
      <c r="B286">
        <v>677372.461430722</v>
      </c>
      <c r="C286">
        <v>3762876.00412383</v>
      </c>
    </row>
    <row r="287" spans="1:3">
      <c r="A287">
        <v>285</v>
      </c>
      <c r="B287">
        <v>677525.143666597</v>
      </c>
      <c r="C287">
        <v>3762979.51587762</v>
      </c>
    </row>
    <row r="288" spans="1:3">
      <c r="A288">
        <v>286</v>
      </c>
      <c r="B288">
        <v>677798.477965983</v>
      </c>
      <c r="C288">
        <v>3763011.55421222</v>
      </c>
    </row>
    <row r="289" spans="1:3">
      <c r="A289">
        <v>287</v>
      </c>
      <c r="B289">
        <v>677925.53588379</v>
      </c>
      <c r="C289">
        <v>3763041.17059467</v>
      </c>
    </row>
    <row r="290" spans="1:3">
      <c r="A290">
        <v>288</v>
      </c>
      <c r="B290">
        <v>676007.899467705</v>
      </c>
      <c r="C290">
        <v>3762210.41070268</v>
      </c>
    </row>
    <row r="291" spans="1:3">
      <c r="A291">
        <v>289</v>
      </c>
      <c r="B291">
        <v>677678.672889005</v>
      </c>
      <c r="C291">
        <v>3762911.92106433</v>
      </c>
    </row>
    <row r="292" spans="1:3">
      <c r="A292">
        <v>290</v>
      </c>
      <c r="B292">
        <v>677134.58702321</v>
      </c>
      <c r="C292">
        <v>3762706.72273578</v>
      </c>
    </row>
    <row r="293" spans="1:3">
      <c r="A293">
        <v>291</v>
      </c>
      <c r="B293">
        <v>680561.543137054</v>
      </c>
      <c r="C293">
        <v>3764134.96362985</v>
      </c>
    </row>
    <row r="294" spans="1:3">
      <c r="A294">
        <v>292</v>
      </c>
      <c r="B294">
        <v>674039.979795401</v>
      </c>
      <c r="C294">
        <v>3761471.51780958</v>
      </c>
    </row>
    <row r="295" spans="1:3">
      <c r="A295">
        <v>293</v>
      </c>
      <c r="B295">
        <v>677670.855291982</v>
      </c>
      <c r="C295">
        <v>3763011.76248107</v>
      </c>
    </row>
    <row r="296" spans="1:3">
      <c r="A296">
        <v>294</v>
      </c>
      <c r="B296">
        <v>673494.78279527</v>
      </c>
      <c r="C296">
        <v>3761196.73388331</v>
      </c>
    </row>
    <row r="297" spans="1:3">
      <c r="A297">
        <v>295</v>
      </c>
      <c r="B297">
        <v>677569.819971891</v>
      </c>
      <c r="C297">
        <v>3762877.0008075</v>
      </c>
    </row>
    <row r="298" spans="1:3">
      <c r="A298">
        <v>296</v>
      </c>
      <c r="B298">
        <v>680969.243217432</v>
      </c>
      <c r="C298">
        <v>3764269.45100847</v>
      </c>
    </row>
    <row r="299" spans="1:3">
      <c r="A299">
        <v>297</v>
      </c>
      <c r="B299">
        <v>678265.518056293</v>
      </c>
      <c r="C299">
        <v>3763157.52962379</v>
      </c>
    </row>
    <row r="300" spans="1:3">
      <c r="A300">
        <v>298</v>
      </c>
      <c r="B300">
        <v>678534.249738889</v>
      </c>
      <c r="C300">
        <v>3763263.51336205</v>
      </c>
    </row>
    <row r="301" spans="1:3">
      <c r="A301">
        <v>299</v>
      </c>
      <c r="B301">
        <v>677876.181514953</v>
      </c>
      <c r="C301">
        <v>3763005.76644898</v>
      </c>
    </row>
    <row r="302" spans="1:3">
      <c r="A302">
        <v>300</v>
      </c>
      <c r="B302">
        <v>676070.960959569</v>
      </c>
      <c r="C302">
        <v>3762239.19664673</v>
      </c>
    </row>
    <row r="303" spans="1:3">
      <c r="A303">
        <v>301</v>
      </c>
      <c r="B303">
        <v>675756.746113694</v>
      </c>
      <c r="C303">
        <v>3762093.70154215</v>
      </c>
    </row>
    <row r="304" spans="1:3">
      <c r="A304">
        <v>302</v>
      </c>
      <c r="B304">
        <v>675050.056712608</v>
      </c>
      <c r="C304">
        <v>3761735.94369383</v>
      </c>
    </row>
    <row r="305" spans="1:3">
      <c r="A305">
        <v>303</v>
      </c>
      <c r="B305">
        <v>674653.24328516</v>
      </c>
      <c r="C305">
        <v>3761577.25918294</v>
      </c>
    </row>
    <row r="306" spans="1:3">
      <c r="A306">
        <v>304</v>
      </c>
      <c r="B306">
        <v>675849.127044901</v>
      </c>
      <c r="C306">
        <v>3762139.98212967</v>
      </c>
    </row>
    <row r="307" spans="1:3">
      <c r="A307">
        <v>305</v>
      </c>
      <c r="B307">
        <v>675024.719221231</v>
      </c>
      <c r="C307">
        <v>3761754.23172148</v>
      </c>
    </row>
    <row r="308" spans="1:3">
      <c r="A308">
        <v>306</v>
      </c>
      <c r="B308">
        <v>675466.708081334</v>
      </c>
      <c r="C308">
        <v>3761961.37479323</v>
      </c>
    </row>
    <row r="309" spans="1:3">
      <c r="A309">
        <v>307</v>
      </c>
      <c r="B309">
        <v>675670.008864874</v>
      </c>
      <c r="C309">
        <v>3762014.83170567</v>
      </c>
    </row>
    <row r="310" spans="1:3">
      <c r="A310">
        <v>308</v>
      </c>
      <c r="B310">
        <v>674294.725718394</v>
      </c>
      <c r="C310">
        <v>3761394.95465306</v>
      </c>
    </row>
    <row r="311" spans="1:3">
      <c r="A311">
        <v>309</v>
      </c>
      <c r="B311">
        <v>676096.933380799</v>
      </c>
      <c r="C311">
        <v>3762211.39100533</v>
      </c>
    </row>
    <row r="312" spans="1:3">
      <c r="A312">
        <v>310</v>
      </c>
      <c r="B312">
        <v>673190.325460461</v>
      </c>
      <c r="C312">
        <v>3760999.70461162</v>
      </c>
    </row>
    <row r="313" spans="1:3">
      <c r="A313">
        <v>311</v>
      </c>
      <c r="B313">
        <v>675083.983710864</v>
      </c>
      <c r="C313">
        <v>3761762.42289407</v>
      </c>
    </row>
    <row r="314" spans="1:3">
      <c r="A314">
        <v>312</v>
      </c>
      <c r="B314">
        <v>676616.983254581</v>
      </c>
      <c r="C314">
        <v>3762285.92796423</v>
      </c>
    </row>
    <row r="315" spans="1:3">
      <c r="A315">
        <v>313</v>
      </c>
      <c r="B315">
        <v>675529.140860632</v>
      </c>
      <c r="C315">
        <v>3761941.56596606</v>
      </c>
    </row>
    <row r="316" spans="1:3">
      <c r="A316">
        <v>314</v>
      </c>
      <c r="B316">
        <v>673064.129414025</v>
      </c>
      <c r="C316">
        <v>3760852.84196267</v>
      </c>
    </row>
    <row r="317" spans="1:3">
      <c r="A317">
        <v>315</v>
      </c>
      <c r="B317">
        <v>672399.846919232</v>
      </c>
      <c r="C317">
        <v>3760574.65472482</v>
      </c>
    </row>
    <row r="318" spans="1:3">
      <c r="A318">
        <v>316</v>
      </c>
      <c r="B318">
        <v>673295.164670831</v>
      </c>
      <c r="C318">
        <v>3760954.21351454</v>
      </c>
    </row>
    <row r="319" spans="1:3">
      <c r="A319">
        <v>317</v>
      </c>
      <c r="B319">
        <v>670984.231979611</v>
      </c>
      <c r="C319">
        <v>3759982.0690086</v>
      </c>
    </row>
    <row r="320" spans="1:3">
      <c r="A320">
        <v>318</v>
      </c>
      <c r="B320">
        <v>673788.632169034</v>
      </c>
      <c r="C320">
        <v>3761144.18560666</v>
      </c>
    </row>
    <row r="321" spans="1:3">
      <c r="A321">
        <v>319</v>
      </c>
      <c r="B321">
        <v>675603.726635788</v>
      </c>
      <c r="C321">
        <v>3761904.32150729</v>
      </c>
    </row>
    <row r="322" spans="1:3">
      <c r="A322">
        <v>320</v>
      </c>
      <c r="B322">
        <v>672278.682397942</v>
      </c>
      <c r="C322">
        <v>3760540.79803935</v>
      </c>
    </row>
    <row r="323" spans="1:3">
      <c r="A323">
        <v>321</v>
      </c>
      <c r="B323">
        <v>671908.858082028</v>
      </c>
      <c r="C323">
        <v>3760360.0014124</v>
      </c>
    </row>
    <row r="324" spans="1:3">
      <c r="A324">
        <v>322</v>
      </c>
      <c r="B324">
        <v>672525.025249947</v>
      </c>
      <c r="C324">
        <v>3760640.55080976</v>
      </c>
    </row>
    <row r="325" spans="1:3">
      <c r="A325">
        <v>323</v>
      </c>
      <c r="B325">
        <v>672105.650217265</v>
      </c>
      <c r="C325">
        <v>3760475.19163823</v>
      </c>
    </row>
    <row r="326" spans="1:3">
      <c r="A326">
        <v>324</v>
      </c>
      <c r="B326">
        <v>672032.070558945</v>
      </c>
      <c r="C326">
        <v>3760443.60967617</v>
      </c>
    </row>
    <row r="327" spans="1:3">
      <c r="A327">
        <v>325</v>
      </c>
      <c r="B327">
        <v>672213.930230556</v>
      </c>
      <c r="C327">
        <v>3760468.18302281</v>
      </c>
    </row>
    <row r="328" spans="1:3">
      <c r="A328">
        <v>326</v>
      </c>
      <c r="B328">
        <v>672339.045642564</v>
      </c>
      <c r="C328">
        <v>3760532.1849134</v>
      </c>
    </row>
    <row r="329" spans="1:3">
      <c r="A329">
        <v>327</v>
      </c>
      <c r="B329">
        <v>672292.436722031</v>
      </c>
      <c r="C329">
        <v>3760567.25369812</v>
      </c>
    </row>
    <row r="330" spans="1:3">
      <c r="A330">
        <v>328</v>
      </c>
      <c r="B330">
        <v>672163.727320857</v>
      </c>
      <c r="C330">
        <v>3760524.42145922</v>
      </c>
    </row>
    <row r="331" spans="1:3">
      <c r="A331">
        <v>329</v>
      </c>
      <c r="B331">
        <v>672732.430201897</v>
      </c>
      <c r="C331">
        <v>3760767.31683328</v>
      </c>
    </row>
    <row r="332" spans="1:3">
      <c r="A332">
        <v>330</v>
      </c>
      <c r="B332">
        <v>672497.321000042</v>
      </c>
      <c r="C332">
        <v>3760657.90453665</v>
      </c>
    </row>
    <row r="333" spans="1:3">
      <c r="A333">
        <v>331</v>
      </c>
      <c r="B333">
        <v>672205.189334172</v>
      </c>
      <c r="C333">
        <v>3760547.62511496</v>
      </c>
    </row>
    <row r="334" spans="1:3">
      <c r="A334">
        <v>332</v>
      </c>
      <c r="B334">
        <v>672570.106275582</v>
      </c>
      <c r="C334">
        <v>3760699.65657625</v>
      </c>
    </row>
    <row r="335" spans="1:3">
      <c r="A335">
        <v>333</v>
      </c>
      <c r="B335">
        <v>672133.345090319</v>
      </c>
      <c r="C335">
        <v>3760473.43626606</v>
      </c>
    </row>
    <row r="336" spans="1:3">
      <c r="A336">
        <v>334</v>
      </c>
      <c r="B336">
        <v>672449.267553942</v>
      </c>
      <c r="C336">
        <v>3760635.57694557</v>
      </c>
    </row>
    <row r="337" spans="1:3">
      <c r="A337">
        <v>335</v>
      </c>
      <c r="B337">
        <v>672531.417285566</v>
      </c>
      <c r="C337">
        <v>3760639.89356489</v>
      </c>
    </row>
    <row r="338" spans="1:3">
      <c r="A338">
        <v>336</v>
      </c>
      <c r="B338">
        <v>671381.439503517</v>
      </c>
      <c r="C338">
        <v>3760184.56092077</v>
      </c>
    </row>
    <row r="339" spans="1:3">
      <c r="A339">
        <v>337</v>
      </c>
      <c r="B339">
        <v>671596.088921315</v>
      </c>
      <c r="C339">
        <v>3760272.17831159</v>
      </c>
    </row>
    <row r="340" spans="1:3">
      <c r="A340">
        <v>338</v>
      </c>
      <c r="B340">
        <v>670241.092356936</v>
      </c>
      <c r="C340">
        <v>3759698.79115809</v>
      </c>
    </row>
    <row r="341" spans="1:3">
      <c r="A341">
        <v>339</v>
      </c>
      <c r="B341">
        <v>670572.144144428</v>
      </c>
      <c r="C341">
        <v>3759836.72883154</v>
      </c>
    </row>
    <row r="342" spans="1:3">
      <c r="A342">
        <v>340</v>
      </c>
      <c r="B342">
        <v>670425.567425926</v>
      </c>
      <c r="C342">
        <v>3759805.81285096</v>
      </c>
    </row>
    <row r="343" spans="1:3">
      <c r="A343">
        <v>341</v>
      </c>
      <c r="B343">
        <v>670001.830841675</v>
      </c>
      <c r="C343">
        <v>3759590.38382738</v>
      </c>
    </row>
    <row r="344" spans="1:3">
      <c r="A344">
        <v>342</v>
      </c>
      <c r="B344">
        <v>670630.356588363</v>
      </c>
      <c r="C344">
        <v>3759866.330518</v>
      </c>
    </row>
    <row r="345" spans="1:3">
      <c r="A345">
        <v>343</v>
      </c>
      <c r="B345">
        <v>671128.460096835</v>
      </c>
      <c r="C345">
        <v>3760086.69209267</v>
      </c>
    </row>
    <row r="346" spans="1:3">
      <c r="A346">
        <v>344</v>
      </c>
      <c r="B346">
        <v>669824.390160537</v>
      </c>
      <c r="C346">
        <v>3759529.42309162</v>
      </c>
    </row>
    <row r="347" spans="1:3">
      <c r="A347">
        <v>345</v>
      </c>
      <c r="B347">
        <v>672214.829626176</v>
      </c>
      <c r="C347">
        <v>3760527.39348249</v>
      </c>
    </row>
    <row r="348" spans="1:3">
      <c r="A348">
        <v>346</v>
      </c>
      <c r="B348">
        <v>672352.189190035</v>
      </c>
      <c r="C348">
        <v>3760559.15318322</v>
      </c>
    </row>
    <row r="349" spans="1:3">
      <c r="A349">
        <v>347</v>
      </c>
      <c r="B349">
        <v>672530.930789738</v>
      </c>
      <c r="C349">
        <v>3760657.75212689</v>
      </c>
    </row>
    <row r="350" spans="1:3">
      <c r="A350">
        <v>348</v>
      </c>
      <c r="B350">
        <v>671679.708243644</v>
      </c>
      <c r="C350">
        <v>3760275.15400901</v>
      </c>
    </row>
    <row r="351" spans="1:3">
      <c r="A351">
        <v>349</v>
      </c>
      <c r="B351">
        <v>672456.821845498</v>
      </c>
      <c r="C351">
        <v>3760640.89164226</v>
      </c>
    </row>
    <row r="352" spans="1:3">
      <c r="A352">
        <v>350</v>
      </c>
      <c r="B352">
        <v>672957.479447148</v>
      </c>
      <c r="C352">
        <v>3760783.46358518</v>
      </c>
    </row>
    <row r="353" spans="1:3">
      <c r="A353">
        <v>351</v>
      </c>
      <c r="B353">
        <v>672066.529581683</v>
      </c>
      <c r="C353">
        <v>3760459.1557468</v>
      </c>
    </row>
    <row r="354" spans="1:3">
      <c r="A354">
        <v>352</v>
      </c>
      <c r="B354">
        <v>671430.874944477</v>
      </c>
      <c r="C354">
        <v>3760202.63445358</v>
      </c>
    </row>
    <row r="355" spans="1:3">
      <c r="A355">
        <v>353</v>
      </c>
      <c r="B355">
        <v>672729.592782134</v>
      </c>
      <c r="C355">
        <v>3760737.34158044</v>
      </c>
    </row>
    <row r="356" spans="1:3">
      <c r="A356">
        <v>354</v>
      </c>
      <c r="B356">
        <v>673852.110760124</v>
      </c>
      <c r="C356">
        <v>3761184.20439406</v>
      </c>
    </row>
    <row r="357" spans="1:3">
      <c r="A357">
        <v>355</v>
      </c>
      <c r="B357">
        <v>672259.446774796</v>
      </c>
      <c r="C357">
        <v>3760546.18207839</v>
      </c>
    </row>
    <row r="358" spans="1:3">
      <c r="A358">
        <v>356</v>
      </c>
      <c r="B358">
        <v>672269.089136851</v>
      </c>
      <c r="C358">
        <v>3760477.85886319</v>
      </c>
    </row>
    <row r="359" spans="1:3">
      <c r="A359">
        <v>357</v>
      </c>
      <c r="B359">
        <v>672451.723981314</v>
      </c>
      <c r="C359">
        <v>3760635.05302704</v>
      </c>
    </row>
    <row r="360" spans="1:3">
      <c r="A360">
        <v>358</v>
      </c>
      <c r="B360">
        <v>671588.267609765</v>
      </c>
      <c r="C360">
        <v>3760280.87504185</v>
      </c>
    </row>
    <row r="361" spans="1:3">
      <c r="A361">
        <v>359</v>
      </c>
      <c r="B361">
        <v>671739.590284216</v>
      </c>
      <c r="C361">
        <v>3760357.13092616</v>
      </c>
    </row>
    <row r="362" spans="1:3">
      <c r="A362">
        <v>360</v>
      </c>
      <c r="B362">
        <v>671749.92463287</v>
      </c>
      <c r="C362">
        <v>3760335.7442707</v>
      </c>
    </row>
    <row r="363" spans="1:3">
      <c r="A363">
        <v>361</v>
      </c>
      <c r="B363">
        <v>671939.845253098</v>
      </c>
      <c r="C363">
        <v>3760423.20429884</v>
      </c>
    </row>
    <row r="364" spans="1:3">
      <c r="A364">
        <v>362</v>
      </c>
      <c r="B364">
        <v>671522.427978321</v>
      </c>
      <c r="C364">
        <v>3760283.52572922</v>
      </c>
    </row>
    <row r="365" spans="1:3">
      <c r="A365">
        <v>363</v>
      </c>
      <c r="B365">
        <v>671811.861469913</v>
      </c>
      <c r="C365">
        <v>3760354.38083831</v>
      </c>
    </row>
    <row r="366" spans="1:3">
      <c r="A366">
        <v>364</v>
      </c>
      <c r="B366">
        <v>671974.026540988</v>
      </c>
      <c r="C366">
        <v>3760427.03327514</v>
      </c>
    </row>
    <row r="367" spans="1:3">
      <c r="A367">
        <v>365</v>
      </c>
      <c r="B367">
        <v>671618.92826298</v>
      </c>
      <c r="C367">
        <v>3760292.29189385</v>
      </c>
    </row>
    <row r="368" spans="1:3">
      <c r="A368">
        <v>366</v>
      </c>
      <c r="B368">
        <v>672335.984600733</v>
      </c>
      <c r="C368">
        <v>3760611.67723098</v>
      </c>
    </row>
    <row r="369" spans="1:3">
      <c r="A369">
        <v>367</v>
      </c>
      <c r="B369">
        <v>672216.585348077</v>
      </c>
      <c r="C369">
        <v>3760528.99683267</v>
      </c>
    </row>
    <row r="370" spans="1:3">
      <c r="A370">
        <v>368</v>
      </c>
      <c r="B370">
        <v>672222.30179318</v>
      </c>
      <c r="C370">
        <v>3760485.01394147</v>
      </c>
    </row>
    <row r="371" spans="1:3">
      <c r="A371">
        <v>369</v>
      </c>
      <c r="B371">
        <v>672590.951784425</v>
      </c>
      <c r="C371">
        <v>3760684.64778895</v>
      </c>
    </row>
    <row r="372" spans="1:3">
      <c r="A372">
        <v>370</v>
      </c>
      <c r="B372">
        <v>672023.289286131</v>
      </c>
      <c r="C372">
        <v>3760428.210385</v>
      </c>
    </row>
    <row r="373" spans="1:3">
      <c r="A373">
        <v>371</v>
      </c>
      <c r="B373">
        <v>671944.980287922</v>
      </c>
      <c r="C373">
        <v>3760403.76916499</v>
      </c>
    </row>
    <row r="374" spans="1:3">
      <c r="A374">
        <v>372</v>
      </c>
      <c r="B374">
        <v>672482.010190771</v>
      </c>
      <c r="C374">
        <v>3760642.35044299</v>
      </c>
    </row>
    <row r="375" spans="1:3">
      <c r="A375">
        <v>373</v>
      </c>
      <c r="B375">
        <v>672474.821579342</v>
      </c>
      <c r="C375">
        <v>3760635.56378304</v>
      </c>
    </row>
    <row r="376" spans="1:3">
      <c r="A376">
        <v>374</v>
      </c>
      <c r="B376">
        <v>672647.436271784</v>
      </c>
      <c r="C376">
        <v>3760707.86121343</v>
      </c>
    </row>
    <row r="377" spans="1:3">
      <c r="A377">
        <v>375</v>
      </c>
      <c r="B377">
        <v>671986.128925314</v>
      </c>
      <c r="C377">
        <v>3760433.30261576</v>
      </c>
    </row>
    <row r="378" spans="1:3">
      <c r="A378">
        <v>376</v>
      </c>
      <c r="B378">
        <v>671995.580728119</v>
      </c>
      <c r="C378">
        <v>3760449.79951456</v>
      </c>
    </row>
    <row r="379" spans="1:3">
      <c r="A379">
        <v>377</v>
      </c>
      <c r="B379">
        <v>671955.321561781</v>
      </c>
      <c r="C379">
        <v>3760445.39323489</v>
      </c>
    </row>
    <row r="380" spans="1:3">
      <c r="A380">
        <v>378</v>
      </c>
      <c r="B380">
        <v>672420.186408812</v>
      </c>
      <c r="C380">
        <v>3760605.11334434</v>
      </c>
    </row>
    <row r="381" spans="1:3">
      <c r="A381">
        <v>379</v>
      </c>
      <c r="B381">
        <v>672265.212560892</v>
      </c>
      <c r="C381">
        <v>3760560.16649719</v>
      </c>
    </row>
    <row r="382" spans="1:3">
      <c r="A382">
        <v>380</v>
      </c>
      <c r="B382">
        <v>672213.080355247</v>
      </c>
      <c r="C382">
        <v>3760514.86663771</v>
      </c>
    </row>
    <row r="383" spans="1:3">
      <c r="A383">
        <v>381</v>
      </c>
      <c r="B383">
        <v>672781.975073663</v>
      </c>
      <c r="C383">
        <v>3760769.94667353</v>
      </c>
    </row>
    <row r="384" spans="1:3">
      <c r="A384">
        <v>382</v>
      </c>
      <c r="B384">
        <v>672410.149589771</v>
      </c>
      <c r="C384">
        <v>3760602.74667324</v>
      </c>
    </row>
    <row r="385" spans="1:3">
      <c r="A385">
        <v>383</v>
      </c>
      <c r="B385">
        <v>672781.172068177</v>
      </c>
      <c r="C385">
        <v>3760747.82050445</v>
      </c>
    </row>
    <row r="386" spans="1:3">
      <c r="A386">
        <v>384</v>
      </c>
      <c r="B386">
        <v>672706.53262643</v>
      </c>
      <c r="C386">
        <v>3760721.33996915</v>
      </c>
    </row>
    <row r="387" spans="1:3">
      <c r="A387">
        <v>385</v>
      </c>
      <c r="B387">
        <v>673524.116622046</v>
      </c>
      <c r="C387">
        <v>3761061.59115251</v>
      </c>
    </row>
    <row r="388" spans="1:3">
      <c r="A388">
        <v>386</v>
      </c>
      <c r="B388">
        <v>672325.119304116</v>
      </c>
      <c r="C388">
        <v>3760564.78249532</v>
      </c>
    </row>
    <row r="389" spans="1:3">
      <c r="A389">
        <v>387</v>
      </c>
      <c r="B389">
        <v>671511.727253286</v>
      </c>
      <c r="C389">
        <v>3760211.58422571</v>
      </c>
    </row>
    <row r="390" spans="1:3">
      <c r="A390">
        <v>388</v>
      </c>
      <c r="B390">
        <v>672863.663233479</v>
      </c>
      <c r="C390">
        <v>3760785.58333889</v>
      </c>
    </row>
    <row r="391" spans="1:3">
      <c r="A391">
        <v>389</v>
      </c>
      <c r="B391">
        <v>673118.154476208</v>
      </c>
      <c r="C391">
        <v>3760875.84355042</v>
      </c>
    </row>
    <row r="392" spans="1:3">
      <c r="A392">
        <v>390</v>
      </c>
      <c r="B392">
        <v>673063.569583016</v>
      </c>
      <c r="C392">
        <v>3760858.88358489</v>
      </c>
    </row>
    <row r="393" spans="1:3">
      <c r="A393">
        <v>391</v>
      </c>
      <c r="B393">
        <v>673094.043520445</v>
      </c>
      <c r="C393">
        <v>3760863.48794646</v>
      </c>
    </row>
    <row r="394" spans="1:3">
      <c r="A394">
        <v>392</v>
      </c>
      <c r="B394">
        <v>672972.744349274</v>
      </c>
      <c r="C394">
        <v>3760805.97044232</v>
      </c>
    </row>
    <row r="395" spans="1:3">
      <c r="A395">
        <v>393</v>
      </c>
      <c r="B395">
        <v>673131.366555303</v>
      </c>
      <c r="C395">
        <v>3760857.01332071</v>
      </c>
    </row>
    <row r="396" spans="1:3">
      <c r="A396">
        <v>394</v>
      </c>
      <c r="B396">
        <v>673072.983926638</v>
      </c>
      <c r="C396">
        <v>3760819.63815519</v>
      </c>
    </row>
    <row r="397" spans="1:3">
      <c r="A397">
        <v>395</v>
      </c>
      <c r="B397">
        <v>673328.293972323</v>
      </c>
      <c r="C397">
        <v>3760919.25472616</v>
      </c>
    </row>
    <row r="398" spans="1:3">
      <c r="A398">
        <v>396</v>
      </c>
      <c r="B398">
        <v>673435.863313372</v>
      </c>
      <c r="C398">
        <v>3760959.00825428</v>
      </c>
    </row>
    <row r="399" spans="1:3">
      <c r="A399">
        <v>397</v>
      </c>
      <c r="B399">
        <v>673320.515276989</v>
      </c>
      <c r="C399">
        <v>3760897.68291771</v>
      </c>
    </row>
    <row r="400" spans="1:3">
      <c r="A400">
        <v>398</v>
      </c>
      <c r="B400">
        <v>673608.868780655</v>
      </c>
      <c r="C400">
        <v>3761031.17710758</v>
      </c>
    </row>
    <row r="401" spans="1:3">
      <c r="A401">
        <v>399</v>
      </c>
      <c r="B401">
        <v>673532.369124802</v>
      </c>
      <c r="C401">
        <v>3761004.68083126</v>
      </c>
    </row>
    <row r="402" spans="1:3">
      <c r="A402">
        <v>400</v>
      </c>
      <c r="B402">
        <v>673705.855289234</v>
      </c>
      <c r="C402">
        <v>3761083.3865967</v>
      </c>
    </row>
    <row r="403" spans="1:3">
      <c r="A403">
        <v>401</v>
      </c>
      <c r="B403">
        <v>674027.484677153</v>
      </c>
      <c r="C403">
        <v>3761212.38238527</v>
      </c>
    </row>
    <row r="404" spans="1:3">
      <c r="A404">
        <v>402</v>
      </c>
      <c r="B404">
        <v>673665.48003457</v>
      </c>
      <c r="C404">
        <v>3761061.57747097</v>
      </c>
    </row>
    <row r="405" spans="1:3">
      <c r="A405">
        <v>403</v>
      </c>
      <c r="B405">
        <v>673429.335008967</v>
      </c>
      <c r="C405">
        <v>3760978.10476328</v>
      </c>
    </row>
    <row r="406" spans="1:3">
      <c r="A406">
        <v>404</v>
      </c>
      <c r="B406">
        <v>673600.158100191</v>
      </c>
      <c r="C406">
        <v>3761042.47364996</v>
      </c>
    </row>
    <row r="407" spans="1:3">
      <c r="A407">
        <v>405</v>
      </c>
      <c r="B407">
        <v>673438.355867271</v>
      </c>
      <c r="C407">
        <v>3760987.08201206</v>
      </c>
    </row>
    <row r="408" spans="1:3">
      <c r="A408">
        <v>406</v>
      </c>
      <c r="B408">
        <v>673210.14204926</v>
      </c>
      <c r="C408">
        <v>3760888.38936306</v>
      </c>
    </row>
    <row r="409" spans="1:3">
      <c r="A409">
        <v>407</v>
      </c>
      <c r="B409">
        <v>673805.769247545</v>
      </c>
      <c r="C409">
        <v>3761145.82054483</v>
      </c>
    </row>
    <row r="410" spans="1:3">
      <c r="A410">
        <v>408</v>
      </c>
      <c r="B410">
        <v>673718.040071979</v>
      </c>
      <c r="C410">
        <v>3761102.131973</v>
      </c>
    </row>
    <row r="411" spans="1:3">
      <c r="A411">
        <v>409</v>
      </c>
      <c r="B411">
        <v>673037.99380165</v>
      </c>
      <c r="C411">
        <v>3760843.03974086</v>
      </c>
    </row>
    <row r="412" spans="1:3">
      <c r="A412">
        <v>410</v>
      </c>
      <c r="B412">
        <v>673577.376667785</v>
      </c>
      <c r="C412">
        <v>3761039.70008989</v>
      </c>
    </row>
    <row r="413" spans="1:3">
      <c r="A413">
        <v>411</v>
      </c>
      <c r="B413">
        <v>673253.60750211</v>
      </c>
      <c r="C413">
        <v>3760895.46149718</v>
      </c>
    </row>
    <row r="414" spans="1:3">
      <c r="A414">
        <v>412</v>
      </c>
      <c r="B414">
        <v>672893.364173387</v>
      </c>
      <c r="C414">
        <v>3760751.17554496</v>
      </c>
    </row>
    <row r="415" spans="1:3">
      <c r="A415">
        <v>413</v>
      </c>
      <c r="B415">
        <v>673192.375459283</v>
      </c>
      <c r="C415">
        <v>3760868.18949418</v>
      </c>
    </row>
    <row r="416" spans="1:3">
      <c r="A416">
        <v>414</v>
      </c>
      <c r="B416">
        <v>673382.098794286</v>
      </c>
      <c r="C416">
        <v>3760943.31923182</v>
      </c>
    </row>
    <row r="417" spans="1:3">
      <c r="A417">
        <v>415</v>
      </c>
      <c r="B417">
        <v>673505.625303635</v>
      </c>
      <c r="C417">
        <v>3760993.79273729</v>
      </c>
    </row>
    <row r="418" spans="1:3">
      <c r="A418">
        <v>416</v>
      </c>
      <c r="B418">
        <v>673869.760814144</v>
      </c>
      <c r="C418">
        <v>3761144.06778131</v>
      </c>
    </row>
    <row r="419" spans="1:3">
      <c r="A419">
        <v>417</v>
      </c>
      <c r="B419">
        <v>673093.066756858</v>
      </c>
      <c r="C419">
        <v>3760837.49908192</v>
      </c>
    </row>
    <row r="420" spans="1:3">
      <c r="A420">
        <v>418</v>
      </c>
      <c r="B420">
        <v>673431.973773947</v>
      </c>
      <c r="C420">
        <v>3760963.43907095</v>
      </c>
    </row>
    <row r="421" spans="1:3">
      <c r="A421">
        <v>419</v>
      </c>
      <c r="B421">
        <v>673194.530695964</v>
      </c>
      <c r="C421">
        <v>3760876.96211846</v>
      </c>
    </row>
    <row r="422" spans="1:3">
      <c r="A422">
        <v>420</v>
      </c>
      <c r="B422">
        <v>673584.440520459</v>
      </c>
      <c r="C422">
        <v>3761031.43081935</v>
      </c>
    </row>
    <row r="423" spans="1:3">
      <c r="A423">
        <v>421</v>
      </c>
      <c r="B423">
        <v>673282.671900712</v>
      </c>
      <c r="C423">
        <v>3760886.59088614</v>
      </c>
    </row>
    <row r="424" spans="1:3">
      <c r="A424">
        <v>422</v>
      </c>
      <c r="B424">
        <v>673533.662510939</v>
      </c>
      <c r="C424">
        <v>3761022.03104869</v>
      </c>
    </row>
    <row r="425" spans="1:3">
      <c r="A425">
        <v>423</v>
      </c>
      <c r="B425">
        <v>673344.976260402</v>
      </c>
      <c r="C425">
        <v>3760918.19098801</v>
      </c>
    </row>
    <row r="426" spans="1:3">
      <c r="A426">
        <v>424</v>
      </c>
      <c r="B426">
        <v>673602.579702431</v>
      </c>
      <c r="C426">
        <v>3761021.59174895</v>
      </c>
    </row>
    <row r="427" spans="1:3">
      <c r="A427">
        <v>425</v>
      </c>
      <c r="B427">
        <v>673393.849521719</v>
      </c>
      <c r="C427">
        <v>3760938.17425488</v>
      </c>
    </row>
    <row r="428" spans="1:3">
      <c r="A428">
        <v>426</v>
      </c>
      <c r="B428">
        <v>673447.049557822</v>
      </c>
      <c r="C428">
        <v>3760962.07364944</v>
      </c>
    </row>
    <row r="429" spans="1:3">
      <c r="A429">
        <v>427</v>
      </c>
      <c r="B429">
        <v>673885.681899155</v>
      </c>
      <c r="C429">
        <v>3761130.38098074</v>
      </c>
    </row>
    <row r="430" spans="1:3">
      <c r="A430">
        <v>428</v>
      </c>
      <c r="B430">
        <v>673216.085309937</v>
      </c>
      <c r="C430">
        <v>3760865.24891352</v>
      </c>
    </row>
    <row r="431" spans="1:3">
      <c r="A431">
        <v>429</v>
      </c>
      <c r="B431">
        <v>673890.526879124</v>
      </c>
      <c r="C431">
        <v>3761158.19888866</v>
      </c>
    </row>
    <row r="432" spans="1:3">
      <c r="A432">
        <v>430</v>
      </c>
      <c r="B432">
        <v>673508.202385739</v>
      </c>
      <c r="C432">
        <v>3760986.1608481</v>
      </c>
    </row>
    <row r="433" spans="1:3">
      <c r="A433">
        <v>431</v>
      </c>
      <c r="B433">
        <v>673611.998893197</v>
      </c>
      <c r="C433">
        <v>3761032.0461463</v>
      </c>
    </row>
    <row r="434" spans="1:3">
      <c r="A434">
        <v>432</v>
      </c>
      <c r="B434">
        <v>673475.742290808</v>
      </c>
      <c r="C434">
        <v>3760981.69056653</v>
      </c>
    </row>
    <row r="435" spans="1:3">
      <c r="A435">
        <v>433</v>
      </c>
      <c r="B435">
        <v>673701.814404312</v>
      </c>
      <c r="C435">
        <v>3761059.70532065</v>
      </c>
    </row>
    <row r="436" spans="1:3">
      <c r="A436">
        <v>434</v>
      </c>
      <c r="B436">
        <v>673591.545190999</v>
      </c>
      <c r="C436">
        <v>3761016.12489715</v>
      </c>
    </row>
    <row r="437" spans="1:3">
      <c r="A437">
        <v>435</v>
      </c>
      <c r="B437">
        <v>672781.792232735</v>
      </c>
      <c r="C437">
        <v>3760702.37953026</v>
      </c>
    </row>
    <row r="438" spans="1:3">
      <c r="A438">
        <v>436</v>
      </c>
      <c r="B438">
        <v>672837.429765513</v>
      </c>
      <c r="C438">
        <v>3760720.87041622</v>
      </c>
    </row>
    <row r="439" spans="1:3">
      <c r="A439">
        <v>437</v>
      </c>
      <c r="B439">
        <v>672154.035250761</v>
      </c>
      <c r="C439">
        <v>3760432.64326281</v>
      </c>
    </row>
    <row r="440" spans="1:3">
      <c r="A440">
        <v>438</v>
      </c>
      <c r="B440">
        <v>673114.485993657</v>
      </c>
      <c r="C440">
        <v>3760842.00410983</v>
      </c>
    </row>
    <row r="441" spans="1:3">
      <c r="A441">
        <v>439</v>
      </c>
      <c r="B441">
        <v>672802.911889878</v>
      </c>
      <c r="C441">
        <v>3760693.34693113</v>
      </c>
    </row>
    <row r="442" spans="1:3">
      <c r="A442">
        <v>440</v>
      </c>
      <c r="B442">
        <v>672302.980724025</v>
      </c>
      <c r="C442">
        <v>3760497.67583477</v>
      </c>
    </row>
    <row r="443" spans="1:3">
      <c r="A443">
        <v>441</v>
      </c>
      <c r="B443">
        <v>671671.884392125</v>
      </c>
      <c r="C443">
        <v>3760235.90242713</v>
      </c>
    </row>
    <row r="444" spans="1:3">
      <c r="A444">
        <v>442</v>
      </c>
      <c r="B444">
        <v>672940.827924377</v>
      </c>
      <c r="C444">
        <v>3760772.65818711</v>
      </c>
    </row>
    <row r="445" spans="1:3">
      <c r="A445">
        <v>443</v>
      </c>
      <c r="B445">
        <v>673390.733495101</v>
      </c>
      <c r="C445">
        <v>3760978.09471886</v>
      </c>
    </row>
    <row r="446" spans="1:3">
      <c r="A446">
        <v>444</v>
      </c>
      <c r="B446">
        <v>673054.562070935</v>
      </c>
      <c r="C446">
        <v>3760814.53480575</v>
      </c>
    </row>
    <row r="447" spans="1:3">
      <c r="A447">
        <v>445</v>
      </c>
      <c r="B447">
        <v>673330.456472413</v>
      </c>
      <c r="C447">
        <v>3760939.94477655</v>
      </c>
    </row>
    <row r="448" spans="1:3">
      <c r="A448">
        <v>446</v>
      </c>
      <c r="B448">
        <v>673389.918104609</v>
      </c>
      <c r="C448">
        <v>3760962.50459107</v>
      </c>
    </row>
    <row r="449" spans="1:3">
      <c r="A449">
        <v>447</v>
      </c>
      <c r="B449">
        <v>672806.671139542</v>
      </c>
      <c r="C449">
        <v>3760741.16190328</v>
      </c>
    </row>
    <row r="450" spans="1:3">
      <c r="A450">
        <v>448</v>
      </c>
      <c r="B450">
        <v>673509.894327041</v>
      </c>
      <c r="C450">
        <v>3761016.74712708</v>
      </c>
    </row>
    <row r="451" spans="1:3">
      <c r="A451">
        <v>449</v>
      </c>
      <c r="B451">
        <v>673601.70435663</v>
      </c>
      <c r="C451">
        <v>3761046.16864119</v>
      </c>
    </row>
    <row r="452" spans="1:3">
      <c r="A452">
        <v>450</v>
      </c>
      <c r="B452">
        <v>673484.6719796</v>
      </c>
      <c r="C452">
        <v>3761012.39440343</v>
      </c>
    </row>
    <row r="453" spans="1:3">
      <c r="A453">
        <v>451</v>
      </c>
      <c r="B453">
        <v>673081.001937014</v>
      </c>
      <c r="C453">
        <v>3760826.17380964</v>
      </c>
    </row>
    <row r="454" spans="1:3">
      <c r="A454">
        <v>452</v>
      </c>
      <c r="B454">
        <v>673257.438275052</v>
      </c>
      <c r="C454">
        <v>3760927.34865512</v>
      </c>
    </row>
    <row r="455" spans="1:3">
      <c r="A455">
        <v>453</v>
      </c>
      <c r="B455">
        <v>673286.354693986</v>
      </c>
      <c r="C455">
        <v>3760915.20744499</v>
      </c>
    </row>
    <row r="456" spans="1:3">
      <c r="A456">
        <v>454</v>
      </c>
      <c r="B456">
        <v>673349.093853098</v>
      </c>
      <c r="C456">
        <v>3760939.15987072</v>
      </c>
    </row>
    <row r="457" spans="1:3">
      <c r="A457">
        <v>455</v>
      </c>
      <c r="B457">
        <v>673230.094018257</v>
      </c>
      <c r="C457">
        <v>3760886.25478265</v>
      </c>
    </row>
    <row r="458" spans="1:3">
      <c r="A458">
        <v>456</v>
      </c>
      <c r="B458">
        <v>673564.791391253</v>
      </c>
      <c r="C458">
        <v>3761021.98382636</v>
      </c>
    </row>
    <row r="459" spans="1:3">
      <c r="A459">
        <v>457</v>
      </c>
      <c r="B459">
        <v>673328.193115525</v>
      </c>
      <c r="C459">
        <v>3760932.74324193</v>
      </c>
    </row>
    <row r="460" spans="1:3">
      <c r="A460">
        <v>458</v>
      </c>
      <c r="B460">
        <v>673369.491856989</v>
      </c>
      <c r="C460">
        <v>3760948.15405804</v>
      </c>
    </row>
    <row r="461" spans="1:3">
      <c r="A461">
        <v>459</v>
      </c>
      <c r="B461">
        <v>673390.863313408</v>
      </c>
      <c r="C461">
        <v>3760958.39354489</v>
      </c>
    </row>
    <row r="462" spans="1:3">
      <c r="A462">
        <v>460</v>
      </c>
      <c r="B462">
        <v>673529.791840968</v>
      </c>
      <c r="C462">
        <v>3761019.42370162</v>
      </c>
    </row>
    <row r="463" spans="1:3">
      <c r="A463">
        <v>461</v>
      </c>
      <c r="B463">
        <v>673461.094024486</v>
      </c>
      <c r="C463">
        <v>3760983.25564549</v>
      </c>
    </row>
    <row r="464" spans="1:3">
      <c r="A464">
        <v>462</v>
      </c>
      <c r="B464">
        <v>673589.514062964</v>
      </c>
      <c r="C464">
        <v>3761032.22274246</v>
      </c>
    </row>
    <row r="465" spans="1:3">
      <c r="A465">
        <v>463</v>
      </c>
      <c r="B465">
        <v>673413.785595054</v>
      </c>
      <c r="C465">
        <v>3760964.2833345</v>
      </c>
    </row>
    <row r="466" spans="1:3">
      <c r="A466">
        <v>464</v>
      </c>
      <c r="B466">
        <v>672815.010843675</v>
      </c>
      <c r="C466">
        <v>3760713.52002005</v>
      </c>
    </row>
    <row r="467" spans="1:3">
      <c r="A467">
        <v>465</v>
      </c>
      <c r="B467">
        <v>673401.003280071</v>
      </c>
      <c r="C467">
        <v>3760960.27743492</v>
      </c>
    </row>
    <row r="468" spans="1:3">
      <c r="A468">
        <v>466</v>
      </c>
      <c r="B468">
        <v>673396.261082146</v>
      </c>
      <c r="C468">
        <v>3760951.39446955</v>
      </c>
    </row>
    <row r="469" spans="1:3">
      <c r="A469">
        <v>467</v>
      </c>
      <c r="B469">
        <v>673536.273237202</v>
      </c>
      <c r="C469">
        <v>3761015.75626991</v>
      </c>
    </row>
    <row r="470" spans="1:3">
      <c r="A470">
        <v>468</v>
      </c>
      <c r="B470">
        <v>673309.773387553</v>
      </c>
      <c r="C470">
        <v>3760933.01947272</v>
      </c>
    </row>
    <row r="471" spans="1:3">
      <c r="A471">
        <v>469</v>
      </c>
      <c r="B471">
        <v>673423.588711342</v>
      </c>
      <c r="C471">
        <v>3760969.51662504</v>
      </c>
    </row>
    <row r="472" spans="1:3">
      <c r="A472">
        <v>470</v>
      </c>
      <c r="B472">
        <v>673696.080521626</v>
      </c>
      <c r="C472">
        <v>3761092.38985039</v>
      </c>
    </row>
    <row r="473" spans="1:3">
      <c r="A473">
        <v>471</v>
      </c>
      <c r="B473">
        <v>673674.338737162</v>
      </c>
      <c r="C473">
        <v>3761074.90752966</v>
      </c>
    </row>
    <row r="474" spans="1:3">
      <c r="A474">
        <v>472</v>
      </c>
      <c r="B474">
        <v>673028.760222005</v>
      </c>
      <c r="C474">
        <v>3760799.38690254</v>
      </c>
    </row>
    <row r="475" spans="1:3">
      <c r="A475">
        <v>473</v>
      </c>
      <c r="B475">
        <v>673450.142982843</v>
      </c>
      <c r="C475">
        <v>3760981.47706019</v>
      </c>
    </row>
    <row r="476" spans="1:3">
      <c r="A476">
        <v>474</v>
      </c>
      <c r="B476">
        <v>673283.807090561</v>
      </c>
      <c r="C476">
        <v>3760905.55443616</v>
      </c>
    </row>
    <row r="477" spans="1:3">
      <c r="A477">
        <v>475</v>
      </c>
      <c r="B477">
        <v>673451.775025952</v>
      </c>
      <c r="C477">
        <v>3760979.42660692</v>
      </c>
    </row>
    <row r="478" spans="1:3">
      <c r="A478">
        <v>476</v>
      </c>
      <c r="B478">
        <v>673451.962585235</v>
      </c>
      <c r="C478">
        <v>3760971.86777903</v>
      </c>
    </row>
    <row r="479" spans="1:3">
      <c r="A479">
        <v>477</v>
      </c>
      <c r="B479">
        <v>673345.157871981</v>
      </c>
      <c r="C479">
        <v>3760919.48990545</v>
      </c>
    </row>
    <row r="480" spans="1:3">
      <c r="A480">
        <v>478</v>
      </c>
      <c r="B480">
        <v>673488.158736762</v>
      </c>
      <c r="C480">
        <v>3760974.46427451</v>
      </c>
    </row>
    <row r="481" spans="1:3">
      <c r="A481">
        <v>479</v>
      </c>
      <c r="B481">
        <v>673352.282195529</v>
      </c>
      <c r="C481">
        <v>3760920.58977875</v>
      </c>
    </row>
    <row r="482" spans="1:3">
      <c r="A482">
        <v>480</v>
      </c>
      <c r="B482">
        <v>673375.8300075</v>
      </c>
      <c r="C482">
        <v>3760935.7745998</v>
      </c>
    </row>
    <row r="483" spans="1:3">
      <c r="A483">
        <v>481</v>
      </c>
      <c r="B483">
        <v>673313.14398347</v>
      </c>
      <c r="C483">
        <v>3760902.06133549</v>
      </c>
    </row>
    <row r="484" spans="1:3">
      <c r="A484">
        <v>482</v>
      </c>
      <c r="B484">
        <v>673234.441210512</v>
      </c>
      <c r="C484">
        <v>3760879.05265979</v>
      </c>
    </row>
    <row r="485" spans="1:3">
      <c r="A485">
        <v>483</v>
      </c>
      <c r="B485">
        <v>673256.931614414</v>
      </c>
      <c r="C485">
        <v>3760893.05132828</v>
      </c>
    </row>
    <row r="486" spans="1:3">
      <c r="A486">
        <v>484</v>
      </c>
      <c r="B486">
        <v>673368.938605894</v>
      </c>
      <c r="C486">
        <v>3760924.44859277</v>
      </c>
    </row>
    <row r="487" spans="1:3">
      <c r="A487">
        <v>485</v>
      </c>
      <c r="B487">
        <v>673353.174945528</v>
      </c>
      <c r="C487">
        <v>3760922.2612437</v>
      </c>
    </row>
    <row r="488" spans="1:3">
      <c r="A488">
        <v>486</v>
      </c>
      <c r="B488">
        <v>673230.815233532</v>
      </c>
      <c r="C488">
        <v>3760868.67669646</v>
      </c>
    </row>
    <row r="489" spans="1:3">
      <c r="A489">
        <v>487</v>
      </c>
      <c r="B489">
        <v>673095.447511407</v>
      </c>
      <c r="C489">
        <v>3760808.13540836</v>
      </c>
    </row>
    <row r="490" spans="1:3">
      <c r="A490">
        <v>488</v>
      </c>
      <c r="B490">
        <v>673110.530145652</v>
      </c>
      <c r="C490">
        <v>3760817.5155699</v>
      </c>
    </row>
    <row r="491" spans="1:3">
      <c r="A491">
        <v>489</v>
      </c>
      <c r="B491">
        <v>673248.990799233</v>
      </c>
      <c r="C491">
        <v>3760870.73973105</v>
      </c>
    </row>
    <row r="492" spans="1:3">
      <c r="A492">
        <v>490</v>
      </c>
      <c r="B492">
        <v>673035.676479778</v>
      </c>
      <c r="C492">
        <v>3760778.57802673</v>
      </c>
    </row>
    <row r="493" spans="1:3">
      <c r="A493">
        <v>491</v>
      </c>
      <c r="B493">
        <v>672686.729365769</v>
      </c>
      <c r="C493">
        <v>3760642.59881631</v>
      </c>
    </row>
    <row r="494" spans="1:3">
      <c r="A494">
        <v>492</v>
      </c>
      <c r="B494">
        <v>672665.846081311</v>
      </c>
      <c r="C494">
        <v>3760632.07588187</v>
      </c>
    </row>
    <row r="495" spans="1:3">
      <c r="A495">
        <v>493</v>
      </c>
      <c r="B495">
        <v>672634.855050807</v>
      </c>
      <c r="C495">
        <v>3760613.69119433</v>
      </c>
    </row>
    <row r="496" spans="1:3">
      <c r="A496">
        <v>494</v>
      </c>
      <c r="B496">
        <v>672611.557073745</v>
      </c>
      <c r="C496">
        <v>3760613.01912181</v>
      </c>
    </row>
    <row r="497" spans="1:3">
      <c r="A497">
        <v>495</v>
      </c>
      <c r="B497">
        <v>672486.322597258</v>
      </c>
      <c r="C497">
        <v>3760562.97968081</v>
      </c>
    </row>
    <row r="498" spans="1:3">
      <c r="A498">
        <v>496</v>
      </c>
      <c r="B498">
        <v>672683.715471965</v>
      </c>
      <c r="C498">
        <v>3760642.96934142</v>
      </c>
    </row>
    <row r="499" spans="1:3">
      <c r="A499">
        <v>497</v>
      </c>
      <c r="B499">
        <v>672923.091793971</v>
      </c>
      <c r="C499">
        <v>3760748.81640228</v>
      </c>
    </row>
    <row r="500" spans="1:3">
      <c r="A500">
        <v>498</v>
      </c>
      <c r="B500">
        <v>672818.530125549</v>
      </c>
      <c r="C500">
        <v>3760698.41864106</v>
      </c>
    </row>
    <row r="501" spans="1:3">
      <c r="A501">
        <v>499</v>
      </c>
      <c r="B501">
        <v>672350.866230812</v>
      </c>
      <c r="C501">
        <v>3760494.0470598</v>
      </c>
    </row>
    <row r="502" spans="1:3">
      <c r="A502">
        <v>500</v>
      </c>
      <c r="B502">
        <v>672549.008907274</v>
      </c>
      <c r="C502">
        <v>3760585.96777342</v>
      </c>
    </row>
    <row r="503" spans="1:3">
      <c r="A503">
        <v>501</v>
      </c>
      <c r="B503">
        <v>672460.939477359</v>
      </c>
      <c r="C503">
        <v>3760548.42980194</v>
      </c>
    </row>
    <row r="504" spans="1:3">
      <c r="A504">
        <v>502</v>
      </c>
      <c r="B504">
        <v>672602.307530345</v>
      </c>
      <c r="C504">
        <v>3760609.04123203</v>
      </c>
    </row>
    <row r="505" spans="1:3">
      <c r="A505">
        <v>503</v>
      </c>
      <c r="B505">
        <v>672657.241052817</v>
      </c>
      <c r="C505">
        <v>3760624.76132488</v>
      </c>
    </row>
    <row r="506" spans="1:3">
      <c r="A506">
        <v>504</v>
      </c>
      <c r="B506">
        <v>672870.067140591</v>
      </c>
      <c r="C506">
        <v>3760711.08319018</v>
      </c>
    </row>
    <row r="507" spans="1:3">
      <c r="A507">
        <v>505</v>
      </c>
      <c r="B507">
        <v>672849.217358492</v>
      </c>
      <c r="C507">
        <v>3760712.21704141</v>
      </c>
    </row>
    <row r="508" spans="1:3">
      <c r="A508">
        <v>506</v>
      </c>
      <c r="B508">
        <v>672687.244151615</v>
      </c>
      <c r="C508">
        <v>3760641.97450429</v>
      </c>
    </row>
    <row r="509" spans="1:3">
      <c r="A509">
        <v>507</v>
      </c>
      <c r="B509">
        <v>672620.244681074</v>
      </c>
      <c r="C509">
        <v>3760606.43905291</v>
      </c>
    </row>
    <row r="510" spans="1:3">
      <c r="A510">
        <v>508</v>
      </c>
      <c r="B510">
        <v>672605.120958114</v>
      </c>
      <c r="C510">
        <v>3760599.8322842</v>
      </c>
    </row>
    <row r="511" spans="1:3">
      <c r="A511">
        <v>509</v>
      </c>
      <c r="B511">
        <v>672690.636341643</v>
      </c>
      <c r="C511">
        <v>3760622.8508233</v>
      </c>
    </row>
    <row r="512" spans="1:3">
      <c r="A512">
        <v>510</v>
      </c>
      <c r="B512">
        <v>672569.504374416</v>
      </c>
      <c r="C512">
        <v>3760586.93152524</v>
      </c>
    </row>
    <row r="513" spans="1:3">
      <c r="A513">
        <v>511</v>
      </c>
      <c r="B513">
        <v>672293.656439597</v>
      </c>
      <c r="C513">
        <v>3760478.98766505</v>
      </c>
    </row>
    <row r="514" spans="1:3">
      <c r="A514">
        <v>512</v>
      </c>
      <c r="B514">
        <v>672652.059837389</v>
      </c>
      <c r="C514">
        <v>3760614.4916601</v>
      </c>
    </row>
    <row r="515" spans="1:3">
      <c r="A515">
        <v>513</v>
      </c>
      <c r="B515">
        <v>672574.656214323</v>
      </c>
      <c r="C515">
        <v>3760594.03888631</v>
      </c>
    </row>
    <row r="516" spans="1:3">
      <c r="A516">
        <v>514</v>
      </c>
      <c r="B516">
        <v>672534.851475376</v>
      </c>
      <c r="C516">
        <v>3760564.91753097</v>
      </c>
    </row>
    <row r="517" spans="1:3">
      <c r="A517">
        <v>515</v>
      </c>
      <c r="B517">
        <v>672732.390420943</v>
      </c>
      <c r="C517">
        <v>3760647.83231929</v>
      </c>
    </row>
    <row r="518" spans="1:3">
      <c r="A518">
        <v>516</v>
      </c>
      <c r="B518">
        <v>672641.241003251</v>
      </c>
      <c r="C518">
        <v>3760614.03617032</v>
      </c>
    </row>
    <row r="519" spans="1:3">
      <c r="A519">
        <v>517</v>
      </c>
      <c r="B519">
        <v>672679.920795895</v>
      </c>
      <c r="C519">
        <v>3760637.27818212</v>
      </c>
    </row>
    <row r="520" spans="1:3">
      <c r="A520">
        <v>518</v>
      </c>
      <c r="B520">
        <v>672523.713704974</v>
      </c>
      <c r="C520">
        <v>3760566.60536134</v>
      </c>
    </row>
    <row r="521" spans="1:3">
      <c r="A521">
        <v>519</v>
      </c>
      <c r="B521">
        <v>672504.607997183</v>
      </c>
      <c r="C521">
        <v>3760554.87579069</v>
      </c>
    </row>
    <row r="522" spans="1:3">
      <c r="A522">
        <v>520</v>
      </c>
      <c r="B522">
        <v>672330.626895967</v>
      </c>
      <c r="C522">
        <v>3760481.14997317</v>
      </c>
    </row>
    <row r="523" spans="1:3">
      <c r="A523">
        <v>521</v>
      </c>
      <c r="B523">
        <v>672687.061208599</v>
      </c>
      <c r="C523">
        <v>3760634.69694587</v>
      </c>
    </row>
    <row r="524" spans="1:3">
      <c r="A524">
        <v>522</v>
      </c>
      <c r="B524">
        <v>672459.22704077</v>
      </c>
      <c r="C524">
        <v>3760540.97901059</v>
      </c>
    </row>
    <row r="525" spans="1:3">
      <c r="A525">
        <v>523</v>
      </c>
      <c r="B525">
        <v>672833.53393362</v>
      </c>
      <c r="C525">
        <v>3760691.92327032</v>
      </c>
    </row>
    <row r="526" spans="1:3">
      <c r="A526">
        <v>524</v>
      </c>
      <c r="B526">
        <v>672567.140573435</v>
      </c>
      <c r="C526">
        <v>3760581.74079712</v>
      </c>
    </row>
    <row r="527" spans="1:3">
      <c r="A527">
        <v>525</v>
      </c>
      <c r="B527">
        <v>672691.528331597</v>
      </c>
      <c r="C527">
        <v>3760636.57300595</v>
      </c>
    </row>
    <row r="528" spans="1:3">
      <c r="A528">
        <v>526</v>
      </c>
      <c r="B528">
        <v>672824.894986022</v>
      </c>
      <c r="C528">
        <v>3760685.90013408</v>
      </c>
    </row>
    <row r="529" spans="1:3">
      <c r="A529">
        <v>527</v>
      </c>
      <c r="B529">
        <v>672705.621528896</v>
      </c>
      <c r="C529">
        <v>3760644.58734634</v>
      </c>
    </row>
    <row r="530" spans="1:3">
      <c r="A530">
        <v>528</v>
      </c>
      <c r="B530">
        <v>672573.831565978</v>
      </c>
      <c r="C530">
        <v>3760585.49136413</v>
      </c>
    </row>
    <row r="531" spans="1:3">
      <c r="A531">
        <v>529</v>
      </c>
      <c r="B531">
        <v>672537.643061545</v>
      </c>
      <c r="C531">
        <v>3760570.13683014</v>
      </c>
    </row>
    <row r="532" spans="1:3">
      <c r="A532">
        <v>530</v>
      </c>
      <c r="B532">
        <v>672423.951837534</v>
      </c>
      <c r="C532">
        <v>3760522.54353178</v>
      </c>
    </row>
    <row r="533" spans="1:3">
      <c r="A533">
        <v>531</v>
      </c>
      <c r="B533">
        <v>672553.639953796</v>
      </c>
      <c r="C533">
        <v>3760577.10009557</v>
      </c>
    </row>
    <row r="534" spans="1:3">
      <c r="A534">
        <v>532</v>
      </c>
      <c r="B534">
        <v>672436.596825457</v>
      </c>
      <c r="C534">
        <v>3760528.2731766</v>
      </c>
    </row>
    <row r="535" spans="1:3">
      <c r="A535">
        <v>533</v>
      </c>
      <c r="B535">
        <v>672516.203110279</v>
      </c>
      <c r="C535">
        <v>3760562.54513583</v>
      </c>
    </row>
    <row r="536" spans="1:3">
      <c r="A536">
        <v>534</v>
      </c>
      <c r="B536">
        <v>672554.788373254</v>
      </c>
      <c r="C536">
        <v>3760581.09448785</v>
      </c>
    </row>
    <row r="537" spans="1:3">
      <c r="A537">
        <v>535</v>
      </c>
      <c r="B537">
        <v>672441.647988352</v>
      </c>
      <c r="C537">
        <v>3760532.97570736</v>
      </c>
    </row>
    <row r="538" spans="1:3">
      <c r="A538">
        <v>536</v>
      </c>
      <c r="B538">
        <v>672516.376765485</v>
      </c>
      <c r="C538">
        <v>3760566.3509863</v>
      </c>
    </row>
    <row r="539" spans="1:3">
      <c r="A539">
        <v>537</v>
      </c>
      <c r="B539">
        <v>672465.064003184</v>
      </c>
      <c r="C539">
        <v>3760541.87105504</v>
      </c>
    </row>
    <row r="540" spans="1:3">
      <c r="A540">
        <v>538</v>
      </c>
      <c r="B540">
        <v>672385.722522726</v>
      </c>
      <c r="C540">
        <v>3760514.42367822</v>
      </c>
    </row>
    <row r="541" spans="1:3">
      <c r="A541">
        <v>539</v>
      </c>
      <c r="B541">
        <v>672451.652521122</v>
      </c>
      <c r="C541">
        <v>3760538.31012146</v>
      </c>
    </row>
    <row r="542" spans="1:3">
      <c r="A542">
        <v>540</v>
      </c>
      <c r="B542">
        <v>672567.888463872</v>
      </c>
      <c r="C542">
        <v>3760585.8272484</v>
      </c>
    </row>
    <row r="543" spans="1:3">
      <c r="A543">
        <v>541</v>
      </c>
      <c r="B543">
        <v>672453.19261372</v>
      </c>
      <c r="C543">
        <v>3760539.62598467</v>
      </c>
    </row>
    <row r="544" spans="1:3">
      <c r="A544">
        <v>542</v>
      </c>
      <c r="B544">
        <v>672551.248136894</v>
      </c>
      <c r="C544">
        <v>3760574.69051439</v>
      </c>
    </row>
    <row r="545" spans="1:3">
      <c r="A545">
        <v>543</v>
      </c>
      <c r="B545">
        <v>672598.163012392</v>
      </c>
      <c r="C545">
        <v>3760594.51256533</v>
      </c>
    </row>
    <row r="546" spans="1:3">
      <c r="A546">
        <v>544</v>
      </c>
      <c r="B546">
        <v>672622.026286466</v>
      </c>
      <c r="C546">
        <v>3760600.91611369</v>
      </c>
    </row>
    <row r="547" spans="1:3">
      <c r="A547">
        <v>545</v>
      </c>
      <c r="B547">
        <v>672653.289627581</v>
      </c>
      <c r="C547">
        <v>3760613.61047888</v>
      </c>
    </row>
    <row r="548" spans="1:3">
      <c r="A548">
        <v>546</v>
      </c>
      <c r="B548">
        <v>672705.23395965</v>
      </c>
      <c r="C548">
        <v>3760628.76684959</v>
      </c>
    </row>
    <row r="549" spans="1:3">
      <c r="A549">
        <v>547</v>
      </c>
      <c r="B549">
        <v>672662.486951608</v>
      </c>
      <c r="C549">
        <v>3760617.75155855</v>
      </c>
    </row>
    <row r="550" spans="1:3">
      <c r="A550">
        <v>548</v>
      </c>
      <c r="B550">
        <v>672529.597575169</v>
      </c>
      <c r="C550">
        <v>3760564.20772172</v>
      </c>
    </row>
    <row r="551" spans="1:3">
      <c r="A551">
        <v>549</v>
      </c>
      <c r="B551">
        <v>672613.86735548</v>
      </c>
      <c r="C551">
        <v>3760597.93230279</v>
      </c>
    </row>
    <row r="552" spans="1:3">
      <c r="A552">
        <v>550</v>
      </c>
      <c r="B552">
        <v>672689.773660248</v>
      </c>
      <c r="C552">
        <v>3760627.90937382</v>
      </c>
    </row>
    <row r="553" spans="1:3">
      <c r="A553">
        <v>551</v>
      </c>
      <c r="B553">
        <v>672579.071586709</v>
      </c>
      <c r="C553">
        <v>3760584.25529633</v>
      </c>
    </row>
    <row r="554" spans="1:3">
      <c r="A554">
        <v>552</v>
      </c>
      <c r="B554">
        <v>672368.948165317</v>
      </c>
      <c r="C554">
        <v>3760487.95374007</v>
      </c>
    </row>
    <row r="555" spans="1:3">
      <c r="A555">
        <v>553</v>
      </c>
      <c r="B555">
        <v>672511.954618712</v>
      </c>
      <c r="C555">
        <v>3760557.30646646</v>
      </c>
    </row>
    <row r="556" spans="1:3">
      <c r="A556">
        <v>554</v>
      </c>
      <c r="B556">
        <v>672717.622732383</v>
      </c>
      <c r="C556">
        <v>3760636.97446199</v>
      </c>
    </row>
    <row r="557" spans="1:3">
      <c r="A557">
        <v>555</v>
      </c>
      <c r="B557">
        <v>672628.001352784</v>
      </c>
      <c r="C557">
        <v>3760596.8624607</v>
      </c>
    </row>
    <row r="558" spans="1:3">
      <c r="A558">
        <v>556</v>
      </c>
      <c r="B558">
        <v>672949.508495607</v>
      </c>
      <c r="C558">
        <v>3760734.33426575</v>
      </c>
    </row>
    <row r="559" spans="1:3">
      <c r="A559">
        <v>557</v>
      </c>
      <c r="B559">
        <v>672767.538645457</v>
      </c>
      <c r="C559">
        <v>3760658.31313189</v>
      </c>
    </row>
    <row r="560" spans="1:3">
      <c r="A560">
        <v>558</v>
      </c>
      <c r="B560">
        <v>672673.375237582</v>
      </c>
      <c r="C560">
        <v>3760618.53470865</v>
      </c>
    </row>
    <row r="561" spans="1:3">
      <c r="A561">
        <v>559</v>
      </c>
      <c r="B561">
        <v>672653.62868412</v>
      </c>
      <c r="C561">
        <v>3760610.07119684</v>
      </c>
    </row>
    <row r="562" spans="1:3">
      <c r="A562">
        <v>560</v>
      </c>
      <c r="B562">
        <v>672639.366309486</v>
      </c>
      <c r="C562">
        <v>3760602.51365575</v>
      </c>
    </row>
    <row r="563" spans="1:3">
      <c r="A563">
        <v>561</v>
      </c>
      <c r="B563">
        <v>672641.456363895</v>
      </c>
      <c r="C563">
        <v>3760604.10082025</v>
      </c>
    </row>
    <row r="564" spans="1:3">
      <c r="A564">
        <v>562</v>
      </c>
      <c r="B564">
        <v>672578.698472961</v>
      </c>
      <c r="C564">
        <v>3760584.43959855</v>
      </c>
    </row>
    <row r="565" spans="1:3">
      <c r="A565">
        <v>563</v>
      </c>
      <c r="B565">
        <v>672643.10722991</v>
      </c>
      <c r="C565">
        <v>3760604.67817801</v>
      </c>
    </row>
    <row r="566" spans="1:3">
      <c r="A566">
        <v>564</v>
      </c>
      <c r="B566">
        <v>672757.024973644</v>
      </c>
      <c r="C566">
        <v>3760654.30367137</v>
      </c>
    </row>
    <row r="567" spans="1:3">
      <c r="A567">
        <v>565</v>
      </c>
      <c r="B567">
        <v>672776.839614456</v>
      </c>
      <c r="C567">
        <v>3760661.61769971</v>
      </c>
    </row>
    <row r="568" spans="1:3">
      <c r="A568">
        <v>566</v>
      </c>
      <c r="B568">
        <v>672633.735327677</v>
      </c>
      <c r="C568">
        <v>3760603.33896807</v>
      </c>
    </row>
    <row r="569" spans="1:3">
      <c r="A569">
        <v>567</v>
      </c>
      <c r="B569">
        <v>672795.361500711</v>
      </c>
      <c r="C569">
        <v>3760667.99334092</v>
      </c>
    </row>
    <row r="570" spans="1:3">
      <c r="A570">
        <v>568</v>
      </c>
      <c r="B570">
        <v>672789.768943551</v>
      </c>
      <c r="C570">
        <v>3760670.62584935</v>
      </c>
    </row>
    <row r="571" spans="1:3">
      <c r="A571">
        <v>569</v>
      </c>
      <c r="B571">
        <v>672706.000454425</v>
      </c>
      <c r="C571">
        <v>3760633.69319543</v>
      </c>
    </row>
    <row r="572" spans="1:3">
      <c r="A572">
        <v>570</v>
      </c>
      <c r="B572">
        <v>672741.119719467</v>
      </c>
      <c r="C572">
        <v>3760651.2828273</v>
      </c>
    </row>
    <row r="573" spans="1:3">
      <c r="A573">
        <v>571</v>
      </c>
      <c r="B573">
        <v>672808.715140064</v>
      </c>
      <c r="C573">
        <v>3760674.35787235</v>
      </c>
    </row>
    <row r="574" spans="1:3">
      <c r="A574">
        <v>572</v>
      </c>
      <c r="B574">
        <v>672832.540326302</v>
      </c>
      <c r="C574">
        <v>3760686.76313481</v>
      </c>
    </row>
    <row r="575" spans="1:3">
      <c r="A575">
        <v>573</v>
      </c>
      <c r="B575">
        <v>672821.182136069</v>
      </c>
      <c r="C575">
        <v>3760680.45193691</v>
      </c>
    </row>
    <row r="576" spans="1:3">
      <c r="A576">
        <v>574</v>
      </c>
      <c r="B576">
        <v>672661.494282316</v>
      </c>
      <c r="C576">
        <v>3760614.90273621</v>
      </c>
    </row>
    <row r="577" spans="1:3">
      <c r="A577">
        <v>575</v>
      </c>
      <c r="B577">
        <v>672785.004457808</v>
      </c>
      <c r="C577">
        <v>3760663.28041924</v>
      </c>
    </row>
    <row r="578" spans="1:3">
      <c r="A578">
        <v>576</v>
      </c>
      <c r="B578">
        <v>672821.560697159</v>
      </c>
      <c r="C578">
        <v>3760678.15772225</v>
      </c>
    </row>
    <row r="579" spans="1:3">
      <c r="A579">
        <v>577</v>
      </c>
      <c r="B579">
        <v>672757.958305537</v>
      </c>
      <c r="C579">
        <v>3760656.24021993</v>
      </c>
    </row>
    <row r="580" spans="1:3">
      <c r="A580">
        <v>578</v>
      </c>
      <c r="B580">
        <v>672607.586726146</v>
      </c>
      <c r="C580">
        <v>3760593.54788673</v>
      </c>
    </row>
    <row r="581" spans="1:3">
      <c r="A581">
        <v>579</v>
      </c>
      <c r="B581">
        <v>672724.155730108</v>
      </c>
      <c r="C581">
        <v>3760641.95385253</v>
      </c>
    </row>
    <row r="582" spans="1:3">
      <c r="A582">
        <v>580</v>
      </c>
      <c r="B582">
        <v>672697.39822736</v>
      </c>
      <c r="C582">
        <v>3760627.61449801</v>
      </c>
    </row>
    <row r="583" spans="1:3">
      <c r="A583">
        <v>581</v>
      </c>
      <c r="B583">
        <v>672666.714761737</v>
      </c>
      <c r="C583">
        <v>3760616.11121872</v>
      </c>
    </row>
    <row r="584" spans="1:3">
      <c r="A584">
        <v>582</v>
      </c>
      <c r="B584">
        <v>672678.005194387</v>
      </c>
      <c r="C584">
        <v>3760620.58848444</v>
      </c>
    </row>
    <row r="585" spans="1:3">
      <c r="A585">
        <v>583</v>
      </c>
      <c r="B585">
        <v>672698.267180466</v>
      </c>
      <c r="C585">
        <v>3760628.76727977</v>
      </c>
    </row>
    <row r="586" spans="1:3">
      <c r="A586">
        <v>584</v>
      </c>
      <c r="B586">
        <v>672664.145053082</v>
      </c>
      <c r="C586">
        <v>3760615.90475547</v>
      </c>
    </row>
    <row r="587" spans="1:3">
      <c r="A587">
        <v>585</v>
      </c>
      <c r="B587">
        <v>672776.283077415</v>
      </c>
      <c r="C587">
        <v>3760660.20783312</v>
      </c>
    </row>
    <row r="588" spans="1:3">
      <c r="A588">
        <v>586</v>
      </c>
      <c r="B588">
        <v>672675.334900843</v>
      </c>
      <c r="C588">
        <v>3760620.38733607</v>
      </c>
    </row>
    <row r="589" spans="1:3">
      <c r="A589">
        <v>587</v>
      </c>
      <c r="B589">
        <v>672762.437380575</v>
      </c>
      <c r="C589">
        <v>3760657.97910528</v>
      </c>
    </row>
    <row r="590" spans="1:3">
      <c r="A590">
        <v>588</v>
      </c>
      <c r="B590">
        <v>672743.003320503</v>
      </c>
      <c r="C590">
        <v>3760651.23715419</v>
      </c>
    </row>
    <row r="591" spans="1:3">
      <c r="A591">
        <v>589</v>
      </c>
      <c r="B591">
        <v>672721.707556797</v>
      </c>
      <c r="C591">
        <v>3760641.36566461</v>
      </c>
    </row>
    <row r="592" spans="1:3">
      <c r="A592">
        <v>590</v>
      </c>
      <c r="B592">
        <v>672776.490655953</v>
      </c>
      <c r="C592">
        <v>3760665.59939425</v>
      </c>
    </row>
    <row r="593" spans="1:3">
      <c r="A593">
        <v>591</v>
      </c>
      <c r="B593">
        <v>672844.054850434</v>
      </c>
      <c r="C593">
        <v>3760696.17057147</v>
      </c>
    </row>
    <row r="594" spans="1:3">
      <c r="A594">
        <v>592</v>
      </c>
      <c r="B594">
        <v>672795.282969508</v>
      </c>
      <c r="C594">
        <v>3760673.73429668</v>
      </c>
    </row>
    <row r="595" spans="1:3">
      <c r="A595">
        <v>593</v>
      </c>
      <c r="B595">
        <v>672709.140394489</v>
      </c>
      <c r="C595">
        <v>3760637.06672152</v>
      </c>
    </row>
    <row r="596" spans="1:3">
      <c r="A596">
        <v>594</v>
      </c>
      <c r="B596">
        <v>672694.071074653</v>
      </c>
      <c r="C596">
        <v>3760630.19428295</v>
      </c>
    </row>
    <row r="597" spans="1:3">
      <c r="A597">
        <v>595</v>
      </c>
      <c r="B597">
        <v>672588.6544792</v>
      </c>
      <c r="C597">
        <v>3760588.71035762</v>
      </c>
    </row>
    <row r="598" spans="1:3">
      <c r="A598">
        <v>596</v>
      </c>
      <c r="B598">
        <v>672703.549957344</v>
      </c>
      <c r="C598">
        <v>3760635.77576947</v>
      </c>
    </row>
    <row r="599" spans="1:3">
      <c r="A599">
        <v>597</v>
      </c>
      <c r="B599">
        <v>672700.193722582</v>
      </c>
      <c r="C599">
        <v>3760632.89659863</v>
      </c>
    </row>
    <row r="600" spans="1:3">
      <c r="A600">
        <v>598</v>
      </c>
      <c r="B600">
        <v>672673.179397629</v>
      </c>
      <c r="C600">
        <v>3760621.48002535</v>
      </c>
    </row>
    <row r="601" spans="1:3">
      <c r="A601">
        <v>599</v>
      </c>
      <c r="B601">
        <v>672623.187008279</v>
      </c>
      <c r="C601">
        <v>3760601.50360292</v>
      </c>
    </row>
    <row r="602" spans="1:3">
      <c r="A602">
        <v>600</v>
      </c>
      <c r="B602">
        <v>672598.537962346</v>
      </c>
      <c r="C602">
        <v>3760591.35258832</v>
      </c>
    </row>
    <row r="603" spans="1:3">
      <c r="A603">
        <v>601</v>
      </c>
      <c r="B603">
        <v>672555.076050998</v>
      </c>
      <c r="C603">
        <v>3760572.53424427</v>
      </c>
    </row>
    <row r="604" spans="1:3">
      <c r="A604">
        <v>602</v>
      </c>
      <c r="B604">
        <v>672614.443684031</v>
      </c>
      <c r="C604">
        <v>3760597.97604957</v>
      </c>
    </row>
    <row r="605" spans="1:3">
      <c r="A605">
        <v>603</v>
      </c>
      <c r="B605">
        <v>672477.335960379</v>
      </c>
      <c r="C605">
        <v>3760542.86116422</v>
      </c>
    </row>
    <row r="606" spans="1:3">
      <c r="A606">
        <v>604</v>
      </c>
      <c r="B606">
        <v>672599.659545939</v>
      </c>
      <c r="C606">
        <v>3760592.62543262</v>
      </c>
    </row>
    <row r="607" spans="1:3">
      <c r="A607">
        <v>605</v>
      </c>
      <c r="B607">
        <v>672638.930947439</v>
      </c>
      <c r="C607">
        <v>3760606.65832321</v>
      </c>
    </row>
    <row r="608" spans="1:3">
      <c r="A608">
        <v>606</v>
      </c>
      <c r="B608">
        <v>672631.229627849</v>
      </c>
      <c r="C608">
        <v>3760604.28267856</v>
      </c>
    </row>
    <row r="609" spans="1:3">
      <c r="A609">
        <v>607</v>
      </c>
      <c r="B609">
        <v>672637.195684564</v>
      </c>
      <c r="C609">
        <v>3760606.63855428</v>
      </c>
    </row>
    <row r="610" spans="1:3">
      <c r="A610">
        <v>608</v>
      </c>
      <c r="B610">
        <v>672643.575014334</v>
      </c>
      <c r="C610">
        <v>3760607.46455046</v>
      </c>
    </row>
    <row r="611" spans="1:3">
      <c r="A611">
        <v>609</v>
      </c>
      <c r="B611">
        <v>672721.86941941</v>
      </c>
      <c r="C611">
        <v>3760637.06898012</v>
      </c>
    </row>
    <row r="612" spans="1:3">
      <c r="A612">
        <v>610</v>
      </c>
      <c r="B612">
        <v>672667.7215662</v>
      </c>
      <c r="C612">
        <v>3760618.85835259</v>
      </c>
    </row>
    <row r="613" spans="1:3">
      <c r="A613">
        <v>611</v>
      </c>
      <c r="B613">
        <v>672731.531503581</v>
      </c>
      <c r="C613">
        <v>3760646.31437223</v>
      </c>
    </row>
    <row r="614" spans="1:3">
      <c r="A614">
        <v>612</v>
      </c>
      <c r="B614">
        <v>672628.994260291</v>
      </c>
      <c r="C614">
        <v>3760602.02054528</v>
      </c>
    </row>
    <row r="615" spans="1:3">
      <c r="A615">
        <v>613</v>
      </c>
      <c r="B615">
        <v>672634.113053766</v>
      </c>
      <c r="C615">
        <v>3760602.27385176</v>
      </c>
    </row>
    <row r="616" spans="1:3">
      <c r="A616">
        <v>614</v>
      </c>
      <c r="B616">
        <v>672631.33227671</v>
      </c>
      <c r="C616">
        <v>3760602.54022107</v>
      </c>
    </row>
    <row r="617" spans="1:3">
      <c r="A617">
        <v>615</v>
      </c>
      <c r="B617">
        <v>672604.235259491</v>
      </c>
      <c r="C617">
        <v>3760589.44763086</v>
      </c>
    </row>
    <row r="618" spans="1:3">
      <c r="A618">
        <v>616</v>
      </c>
      <c r="B618">
        <v>672678.975852894</v>
      </c>
      <c r="C618">
        <v>3760621.96175322</v>
      </c>
    </row>
    <row r="619" spans="1:3">
      <c r="A619">
        <v>617</v>
      </c>
      <c r="B619">
        <v>672565.680763863</v>
      </c>
      <c r="C619">
        <v>3760572.84751425</v>
      </c>
    </row>
    <row r="620" spans="1:3">
      <c r="A620">
        <v>618</v>
      </c>
      <c r="B620">
        <v>672651.886076488</v>
      </c>
      <c r="C620">
        <v>3760612.72625365</v>
      </c>
    </row>
    <row r="621" spans="1:3">
      <c r="A621">
        <v>619</v>
      </c>
      <c r="B621">
        <v>672694.090115925</v>
      </c>
      <c r="C621">
        <v>3760629.52486794</v>
      </c>
    </row>
    <row r="622" spans="1:3">
      <c r="A622">
        <v>620</v>
      </c>
      <c r="B622">
        <v>672731.149789872</v>
      </c>
      <c r="C622">
        <v>3760645.43332653</v>
      </c>
    </row>
    <row r="623" spans="1:3">
      <c r="A623">
        <v>621</v>
      </c>
      <c r="B623">
        <v>672669.27745771</v>
      </c>
      <c r="C623">
        <v>3760618.58540272</v>
      </c>
    </row>
    <row r="624" spans="1:3">
      <c r="A624">
        <v>622</v>
      </c>
      <c r="B624">
        <v>672757.839850622</v>
      </c>
      <c r="C624">
        <v>3760655.22126286</v>
      </c>
    </row>
    <row r="625" spans="1:3">
      <c r="A625">
        <v>623</v>
      </c>
      <c r="B625">
        <v>672720.339359289</v>
      </c>
      <c r="C625">
        <v>3760640.83300565</v>
      </c>
    </row>
    <row r="626" spans="1:3">
      <c r="A626">
        <v>624</v>
      </c>
      <c r="B626">
        <v>672721.083866247</v>
      </c>
      <c r="C626">
        <v>3760639.97445152</v>
      </c>
    </row>
    <row r="627" spans="1:3">
      <c r="A627">
        <v>625</v>
      </c>
      <c r="B627">
        <v>672677.150873624</v>
      </c>
      <c r="C627">
        <v>3760622.10526214</v>
      </c>
    </row>
    <row r="628" spans="1:3">
      <c r="A628">
        <v>626</v>
      </c>
      <c r="B628">
        <v>672742.837556183</v>
      </c>
      <c r="C628">
        <v>3760650.47483266</v>
      </c>
    </row>
    <row r="629" spans="1:3">
      <c r="A629">
        <v>627</v>
      </c>
      <c r="B629">
        <v>672643.955338409</v>
      </c>
      <c r="C629">
        <v>3760608.24911361</v>
      </c>
    </row>
    <row r="630" spans="1:3">
      <c r="A630">
        <v>628</v>
      </c>
      <c r="B630">
        <v>672775.585075168</v>
      </c>
      <c r="C630">
        <v>3760663.13954887</v>
      </c>
    </row>
    <row r="631" spans="1:3">
      <c r="A631">
        <v>629</v>
      </c>
      <c r="B631">
        <v>672615.071169777</v>
      </c>
      <c r="C631">
        <v>3760597.41271818</v>
      </c>
    </row>
    <row r="632" spans="1:3">
      <c r="A632">
        <v>630</v>
      </c>
      <c r="B632">
        <v>672700.01879213</v>
      </c>
      <c r="C632">
        <v>3760631.35694827</v>
      </c>
    </row>
    <row r="633" spans="1:3">
      <c r="A633">
        <v>631</v>
      </c>
      <c r="B633">
        <v>672650.302007904</v>
      </c>
      <c r="C633">
        <v>3760612.4025229</v>
      </c>
    </row>
    <row r="634" spans="1:3">
      <c r="A634">
        <v>632</v>
      </c>
      <c r="B634">
        <v>672652.092884237</v>
      </c>
      <c r="C634">
        <v>3760613.08174908</v>
      </c>
    </row>
    <row r="635" spans="1:3">
      <c r="A635">
        <v>633</v>
      </c>
      <c r="B635">
        <v>672660.298540512</v>
      </c>
      <c r="C635">
        <v>3760615.77432696</v>
      </c>
    </row>
    <row r="636" spans="1:3">
      <c r="A636">
        <v>634</v>
      </c>
      <c r="B636">
        <v>672656.433717165</v>
      </c>
      <c r="C636">
        <v>3760615.86572108</v>
      </c>
    </row>
    <row r="637" spans="1:3">
      <c r="A637">
        <v>635</v>
      </c>
      <c r="B637">
        <v>672585.502144509</v>
      </c>
      <c r="C637">
        <v>3760584.54721835</v>
      </c>
    </row>
    <row r="638" spans="1:3">
      <c r="A638">
        <v>636</v>
      </c>
      <c r="B638">
        <v>672636.164468584</v>
      </c>
      <c r="C638">
        <v>3760606.82135264</v>
      </c>
    </row>
    <row r="639" spans="1:3">
      <c r="A639">
        <v>637</v>
      </c>
      <c r="B639">
        <v>672604.822766752</v>
      </c>
      <c r="C639">
        <v>3760594.83956441</v>
      </c>
    </row>
    <row r="640" spans="1:3">
      <c r="A640">
        <v>638</v>
      </c>
      <c r="B640">
        <v>672621.393766156</v>
      </c>
      <c r="C640">
        <v>3760602.18610826</v>
      </c>
    </row>
    <row r="641" spans="1:3">
      <c r="A641">
        <v>639</v>
      </c>
      <c r="B641">
        <v>672724.522553607</v>
      </c>
      <c r="C641">
        <v>3760644.1725293</v>
      </c>
    </row>
    <row r="642" spans="1:3">
      <c r="A642">
        <v>640</v>
      </c>
      <c r="B642">
        <v>672670.53713998</v>
      </c>
      <c r="C642">
        <v>3760621.93556108</v>
      </c>
    </row>
    <row r="643" spans="1:3">
      <c r="A643">
        <v>641</v>
      </c>
      <c r="B643">
        <v>672582.72747484</v>
      </c>
      <c r="C643">
        <v>3760584.68812627</v>
      </c>
    </row>
    <row r="644" spans="1:3">
      <c r="A644">
        <v>642</v>
      </c>
      <c r="B644">
        <v>672613.840775251</v>
      </c>
      <c r="C644">
        <v>3760595.89164358</v>
      </c>
    </row>
    <row r="645" spans="1:3">
      <c r="A645">
        <v>643</v>
      </c>
      <c r="B645">
        <v>672676.060876456</v>
      </c>
      <c r="C645">
        <v>3760624.16916126</v>
      </c>
    </row>
    <row r="646" spans="1:3">
      <c r="A646">
        <v>644</v>
      </c>
      <c r="B646">
        <v>672610.469548001</v>
      </c>
      <c r="C646">
        <v>3760595.77126691</v>
      </c>
    </row>
    <row r="647" spans="1:3">
      <c r="A647">
        <v>645</v>
      </c>
      <c r="B647">
        <v>672676.767877625</v>
      </c>
      <c r="C647">
        <v>3760621.57632863</v>
      </c>
    </row>
    <row r="648" spans="1:3">
      <c r="A648">
        <v>646</v>
      </c>
      <c r="B648">
        <v>672660.368607523</v>
      </c>
      <c r="C648">
        <v>3760616.7208589</v>
      </c>
    </row>
    <row r="649" spans="1:3">
      <c r="A649">
        <v>647</v>
      </c>
      <c r="B649">
        <v>672652.675996243</v>
      </c>
      <c r="C649">
        <v>3760608.87883436</v>
      </c>
    </row>
    <row r="650" spans="1:3">
      <c r="A650">
        <v>648</v>
      </c>
      <c r="B650">
        <v>672665.019046491</v>
      </c>
      <c r="C650">
        <v>3760617.55325281</v>
      </c>
    </row>
    <row r="651" spans="1:3">
      <c r="A651">
        <v>649</v>
      </c>
      <c r="B651">
        <v>672654.240273377</v>
      </c>
      <c r="C651">
        <v>3760613.82443419</v>
      </c>
    </row>
    <row r="652" spans="1:3">
      <c r="A652">
        <v>650</v>
      </c>
      <c r="B652">
        <v>672696.42792208</v>
      </c>
      <c r="C652">
        <v>3760631.43167622</v>
      </c>
    </row>
    <row r="653" spans="1:3">
      <c r="A653">
        <v>651</v>
      </c>
      <c r="B653">
        <v>672635.632347878</v>
      </c>
      <c r="C653">
        <v>3760606.06288768</v>
      </c>
    </row>
    <row r="654" spans="1:3">
      <c r="A654">
        <v>652</v>
      </c>
      <c r="B654">
        <v>672634.843968815</v>
      </c>
      <c r="C654">
        <v>3760604.56625289</v>
      </c>
    </row>
    <row r="655" spans="1:3">
      <c r="A655">
        <v>653</v>
      </c>
      <c r="B655">
        <v>672645.925555688</v>
      </c>
      <c r="C655">
        <v>3760609.27057619</v>
      </c>
    </row>
    <row r="656" spans="1:3">
      <c r="A656">
        <v>654</v>
      </c>
      <c r="B656">
        <v>672608.444432529</v>
      </c>
      <c r="C656">
        <v>3760593.45681747</v>
      </c>
    </row>
    <row r="657" spans="1:3">
      <c r="A657">
        <v>655</v>
      </c>
      <c r="B657">
        <v>672661.054696611</v>
      </c>
      <c r="C657">
        <v>3760615.50841387</v>
      </c>
    </row>
    <row r="658" spans="1:3">
      <c r="A658">
        <v>656</v>
      </c>
      <c r="B658">
        <v>672669.534576964</v>
      </c>
      <c r="C658">
        <v>3760618.70213716</v>
      </c>
    </row>
    <row r="659" spans="1:3">
      <c r="A659">
        <v>657</v>
      </c>
      <c r="B659">
        <v>672662.850651328</v>
      </c>
      <c r="C659">
        <v>3760616.13773406</v>
      </c>
    </row>
    <row r="660" spans="1:3">
      <c r="A660">
        <v>658</v>
      </c>
      <c r="B660">
        <v>672641.090831286</v>
      </c>
      <c r="C660">
        <v>3760608.27143411</v>
      </c>
    </row>
    <row r="661" spans="1:3">
      <c r="A661">
        <v>659</v>
      </c>
      <c r="B661">
        <v>672640.151994278</v>
      </c>
      <c r="C661">
        <v>3760606.81689727</v>
      </c>
    </row>
    <row r="662" spans="1:3">
      <c r="A662">
        <v>660</v>
      </c>
      <c r="B662">
        <v>672632.361451385</v>
      </c>
      <c r="C662">
        <v>3760602.51328107</v>
      </c>
    </row>
    <row r="663" spans="1:3">
      <c r="A663">
        <v>661</v>
      </c>
      <c r="B663">
        <v>672644.934288515</v>
      </c>
      <c r="C663">
        <v>3760607.68438958</v>
      </c>
    </row>
    <row r="664" spans="1:3">
      <c r="A664">
        <v>662</v>
      </c>
      <c r="B664">
        <v>672610.252110131</v>
      </c>
      <c r="C664">
        <v>3760593.61708831</v>
      </c>
    </row>
    <row r="665" spans="1:3">
      <c r="A665">
        <v>663</v>
      </c>
      <c r="B665">
        <v>672595.029116398</v>
      </c>
      <c r="C665">
        <v>3760587.59743815</v>
      </c>
    </row>
    <row r="666" spans="1:3">
      <c r="A666">
        <v>664</v>
      </c>
      <c r="B666">
        <v>672566.068890197</v>
      </c>
      <c r="C666">
        <v>3760574.61598869</v>
      </c>
    </row>
    <row r="667" spans="1:3">
      <c r="A667">
        <v>665</v>
      </c>
      <c r="B667">
        <v>672554.824819644</v>
      </c>
      <c r="C667">
        <v>3760570.01902531</v>
      </c>
    </row>
    <row r="668" spans="1:3">
      <c r="A668">
        <v>666</v>
      </c>
      <c r="B668">
        <v>672560.247813025</v>
      </c>
      <c r="C668">
        <v>3760569.59642288</v>
      </c>
    </row>
    <row r="669" spans="1:3">
      <c r="A669">
        <v>667</v>
      </c>
      <c r="B669">
        <v>672536.832703738</v>
      </c>
      <c r="C669">
        <v>3760559.50219666</v>
      </c>
    </row>
    <row r="670" spans="1:3">
      <c r="A670">
        <v>668</v>
      </c>
      <c r="B670">
        <v>672550.108552338</v>
      </c>
      <c r="C670">
        <v>3760565.14512751</v>
      </c>
    </row>
    <row r="671" spans="1:3">
      <c r="A671">
        <v>669</v>
      </c>
      <c r="B671">
        <v>672552.883632981</v>
      </c>
      <c r="C671">
        <v>3760566.61382024</v>
      </c>
    </row>
    <row r="672" spans="1:3">
      <c r="A672">
        <v>670</v>
      </c>
      <c r="B672">
        <v>672545.708521171</v>
      </c>
      <c r="C672">
        <v>3760562.42275366</v>
      </c>
    </row>
    <row r="673" spans="1:3">
      <c r="A673">
        <v>671</v>
      </c>
      <c r="B673">
        <v>672562.709034966</v>
      </c>
      <c r="C673">
        <v>3760570.04417207</v>
      </c>
    </row>
    <row r="674" spans="1:3">
      <c r="A674">
        <v>672</v>
      </c>
      <c r="B674">
        <v>672510.130350603</v>
      </c>
      <c r="C674">
        <v>3760549.0320514</v>
      </c>
    </row>
    <row r="675" spans="1:3">
      <c r="A675">
        <v>673</v>
      </c>
      <c r="B675">
        <v>672543.299434384</v>
      </c>
      <c r="C675">
        <v>3760562.17675828</v>
      </c>
    </row>
    <row r="676" spans="1:3">
      <c r="A676">
        <v>674</v>
      </c>
      <c r="B676">
        <v>672500.169849798</v>
      </c>
      <c r="C676">
        <v>3760543.98073456</v>
      </c>
    </row>
    <row r="677" spans="1:3">
      <c r="A677">
        <v>675</v>
      </c>
      <c r="B677">
        <v>672494.012696522</v>
      </c>
      <c r="C677">
        <v>3760541.00645829</v>
      </c>
    </row>
    <row r="678" spans="1:3">
      <c r="A678">
        <v>676</v>
      </c>
      <c r="B678">
        <v>672533.079650737</v>
      </c>
      <c r="C678">
        <v>3760556.69673128</v>
      </c>
    </row>
    <row r="679" spans="1:3">
      <c r="A679">
        <v>677</v>
      </c>
      <c r="B679">
        <v>672518.421170665</v>
      </c>
      <c r="C679">
        <v>3760552.23602803</v>
      </c>
    </row>
    <row r="680" spans="1:3">
      <c r="A680">
        <v>678</v>
      </c>
      <c r="B680">
        <v>672492.149452296</v>
      </c>
      <c r="C680">
        <v>3760540.17533968</v>
      </c>
    </row>
    <row r="681" spans="1:3">
      <c r="A681">
        <v>679</v>
      </c>
      <c r="B681">
        <v>672498.461236418</v>
      </c>
      <c r="C681">
        <v>3760542.58910373</v>
      </c>
    </row>
    <row r="682" spans="1:3">
      <c r="A682">
        <v>680</v>
      </c>
      <c r="B682">
        <v>672516.151537778</v>
      </c>
      <c r="C682">
        <v>3760549.76542897</v>
      </c>
    </row>
    <row r="683" spans="1:3">
      <c r="A683">
        <v>681</v>
      </c>
      <c r="B683">
        <v>672481.05767921</v>
      </c>
      <c r="C683">
        <v>3760536.02994916</v>
      </c>
    </row>
    <row r="684" spans="1:3">
      <c r="A684">
        <v>682</v>
      </c>
      <c r="B684">
        <v>672512.070489461</v>
      </c>
      <c r="C684">
        <v>3760548.67037823</v>
      </c>
    </row>
    <row r="685" spans="1:3">
      <c r="A685">
        <v>683</v>
      </c>
      <c r="B685">
        <v>672484.216011896</v>
      </c>
      <c r="C685">
        <v>3760536.38221094</v>
      </c>
    </row>
    <row r="686" spans="1:3">
      <c r="A686">
        <v>684</v>
      </c>
      <c r="B686">
        <v>672469.148599054</v>
      </c>
      <c r="C686">
        <v>3760531.08833177</v>
      </c>
    </row>
    <row r="687" spans="1:3">
      <c r="A687">
        <v>685</v>
      </c>
      <c r="B687">
        <v>672502.089335909</v>
      </c>
      <c r="C687">
        <v>3760544.26873371</v>
      </c>
    </row>
    <row r="688" spans="1:3">
      <c r="A688">
        <v>686</v>
      </c>
      <c r="B688">
        <v>672530.871371992</v>
      </c>
      <c r="C688">
        <v>3760555.28659911</v>
      </c>
    </row>
    <row r="689" spans="1:3">
      <c r="A689">
        <v>687</v>
      </c>
      <c r="B689">
        <v>672512.613128481</v>
      </c>
      <c r="C689">
        <v>3760548.6725868</v>
      </c>
    </row>
    <row r="690" spans="1:3">
      <c r="A690">
        <v>688</v>
      </c>
      <c r="B690">
        <v>672537.780699387</v>
      </c>
      <c r="C690">
        <v>3760558.20924293</v>
      </c>
    </row>
    <row r="691" spans="1:3">
      <c r="A691">
        <v>689</v>
      </c>
      <c r="B691">
        <v>672502.454140884</v>
      </c>
      <c r="C691">
        <v>3760543.89919154</v>
      </c>
    </row>
    <row r="692" spans="1:3">
      <c r="A692">
        <v>690</v>
      </c>
      <c r="B692">
        <v>672518.948154771</v>
      </c>
      <c r="C692">
        <v>3760551.16562862</v>
      </c>
    </row>
    <row r="693" spans="1:3">
      <c r="A693">
        <v>691</v>
      </c>
      <c r="B693">
        <v>672537.667023508</v>
      </c>
      <c r="C693">
        <v>3760558.60598132</v>
      </c>
    </row>
    <row r="694" spans="1:3">
      <c r="A694">
        <v>692</v>
      </c>
      <c r="B694">
        <v>672513.317890554</v>
      </c>
      <c r="C694">
        <v>3760548.48439922</v>
      </c>
    </row>
    <row r="695" spans="1:3">
      <c r="A695">
        <v>693</v>
      </c>
      <c r="B695">
        <v>672543.650448381</v>
      </c>
      <c r="C695">
        <v>3760561.66211853</v>
      </c>
    </row>
    <row r="696" spans="1:3">
      <c r="A696">
        <v>694</v>
      </c>
      <c r="B696">
        <v>672512.40007732</v>
      </c>
      <c r="C696">
        <v>3760548.32656924</v>
      </c>
    </row>
    <row r="697" spans="1:3">
      <c r="A697">
        <v>695</v>
      </c>
      <c r="B697">
        <v>672537.560401816</v>
      </c>
      <c r="C697">
        <v>3760560.07695531</v>
      </c>
    </row>
    <row r="698" spans="1:3">
      <c r="A698">
        <v>696</v>
      </c>
      <c r="B698">
        <v>672456.31667491</v>
      </c>
      <c r="C698">
        <v>3760525.50103649</v>
      </c>
    </row>
    <row r="699" spans="1:3">
      <c r="A699">
        <v>697</v>
      </c>
      <c r="B699">
        <v>672537.197178019</v>
      </c>
      <c r="C699">
        <v>3760558.57029126</v>
      </c>
    </row>
    <row r="700" spans="1:3">
      <c r="A700">
        <v>698</v>
      </c>
      <c r="B700">
        <v>672479.363106191</v>
      </c>
      <c r="C700">
        <v>3760534.50588762</v>
      </c>
    </row>
    <row r="701" spans="1:3">
      <c r="A701">
        <v>699</v>
      </c>
      <c r="B701">
        <v>672525.257489215</v>
      </c>
      <c r="C701">
        <v>3760554.38070311</v>
      </c>
    </row>
    <row r="702" spans="1:3">
      <c r="A702">
        <v>700</v>
      </c>
      <c r="B702">
        <v>672531.429589628</v>
      </c>
      <c r="C702">
        <v>3760557.04406372</v>
      </c>
    </row>
    <row r="703" spans="1:3">
      <c r="A703">
        <v>701</v>
      </c>
      <c r="B703">
        <v>672513.728013044</v>
      </c>
      <c r="C703">
        <v>3760548.67400909</v>
      </c>
    </row>
    <row r="704" spans="1:3">
      <c r="A704">
        <v>702</v>
      </c>
      <c r="B704">
        <v>672495.192712809</v>
      </c>
      <c r="C704">
        <v>3760540.27887026</v>
      </c>
    </row>
    <row r="705" spans="1:3">
      <c r="A705">
        <v>703</v>
      </c>
      <c r="B705">
        <v>672524.408779201</v>
      </c>
      <c r="C705">
        <v>3760553.50521707</v>
      </c>
    </row>
    <row r="706" spans="1:3">
      <c r="A706">
        <v>704</v>
      </c>
      <c r="B706">
        <v>672532.091755524</v>
      </c>
      <c r="C706">
        <v>3760555.15019717</v>
      </c>
    </row>
    <row r="707" spans="1:3">
      <c r="A707">
        <v>705</v>
      </c>
      <c r="B707">
        <v>672503.620932097</v>
      </c>
      <c r="C707">
        <v>3760544.98089956</v>
      </c>
    </row>
    <row r="708" spans="1:3">
      <c r="A708">
        <v>706</v>
      </c>
      <c r="B708">
        <v>672515.727201488</v>
      </c>
      <c r="C708">
        <v>3760549.66086025</v>
      </c>
    </row>
    <row r="709" spans="1:3">
      <c r="A709">
        <v>707</v>
      </c>
      <c r="B709">
        <v>672514.071260321</v>
      </c>
      <c r="C709">
        <v>3760549.18787002</v>
      </c>
    </row>
    <row r="710" spans="1:3">
      <c r="A710">
        <v>708</v>
      </c>
      <c r="B710">
        <v>672508.613181241</v>
      </c>
      <c r="C710">
        <v>3760547.09470233</v>
      </c>
    </row>
    <row r="711" spans="1:3">
      <c r="A711">
        <v>709</v>
      </c>
      <c r="B711">
        <v>672538.467777166</v>
      </c>
      <c r="C711">
        <v>3760559.4491325</v>
      </c>
    </row>
    <row r="712" spans="1:3">
      <c r="A712">
        <v>710</v>
      </c>
      <c r="B712">
        <v>672529.162290615</v>
      </c>
      <c r="C712">
        <v>3760555.7713867</v>
      </c>
    </row>
    <row r="713" spans="1:3">
      <c r="A713">
        <v>711</v>
      </c>
      <c r="B713">
        <v>672536.383697284</v>
      </c>
      <c r="C713">
        <v>3760558.20400811</v>
      </c>
    </row>
    <row r="714" spans="1:3">
      <c r="A714">
        <v>712</v>
      </c>
      <c r="B714">
        <v>672536.739151256</v>
      </c>
      <c r="C714">
        <v>3760558.58215202</v>
      </c>
    </row>
    <row r="715" spans="1:3">
      <c r="A715">
        <v>713</v>
      </c>
      <c r="B715">
        <v>672548.966077357</v>
      </c>
      <c r="C715">
        <v>3760563.44698202</v>
      </c>
    </row>
    <row r="716" spans="1:3">
      <c r="A716">
        <v>714</v>
      </c>
      <c r="B716">
        <v>672555.091965553</v>
      </c>
      <c r="C716">
        <v>3760565.86869017</v>
      </c>
    </row>
    <row r="717" spans="1:3">
      <c r="A717">
        <v>715</v>
      </c>
      <c r="B717">
        <v>672567.139775369</v>
      </c>
      <c r="C717">
        <v>3760570.5518479</v>
      </c>
    </row>
    <row r="718" spans="1:3">
      <c r="A718">
        <v>716</v>
      </c>
      <c r="B718">
        <v>672560.999352144</v>
      </c>
      <c r="C718">
        <v>3760568.49836604</v>
      </c>
    </row>
    <row r="719" spans="1:3">
      <c r="A719">
        <v>717</v>
      </c>
      <c r="B719">
        <v>672538.855608774</v>
      </c>
      <c r="C719">
        <v>3760559.6409963</v>
      </c>
    </row>
    <row r="720" spans="1:3">
      <c r="A720">
        <v>718</v>
      </c>
      <c r="B720">
        <v>672559.354023797</v>
      </c>
      <c r="C720">
        <v>3760567.77547556</v>
      </c>
    </row>
    <row r="721" spans="1:3">
      <c r="A721">
        <v>719</v>
      </c>
      <c r="B721">
        <v>672554.857442255</v>
      </c>
      <c r="C721">
        <v>3760565.91561405</v>
      </c>
    </row>
    <row r="722" spans="1:3">
      <c r="A722">
        <v>720</v>
      </c>
      <c r="B722">
        <v>672570.02235353</v>
      </c>
      <c r="C722">
        <v>3760572.2168445</v>
      </c>
    </row>
    <row r="723" spans="1:3">
      <c r="A723">
        <v>721</v>
      </c>
      <c r="B723">
        <v>672545.891197316</v>
      </c>
      <c r="C723">
        <v>3760562.34613803</v>
      </c>
    </row>
    <row r="724" spans="1:3">
      <c r="A724">
        <v>722</v>
      </c>
      <c r="B724">
        <v>672536.445065065</v>
      </c>
      <c r="C724">
        <v>3760558.59067342</v>
      </c>
    </row>
    <row r="725" spans="1:3">
      <c r="A725">
        <v>723</v>
      </c>
      <c r="B725">
        <v>672541.260657309</v>
      </c>
      <c r="C725">
        <v>3760559.6826436</v>
      </c>
    </row>
    <row r="726" spans="1:3">
      <c r="A726">
        <v>724</v>
      </c>
      <c r="B726">
        <v>672537.250258236</v>
      </c>
      <c r="C726">
        <v>3760557.86411367</v>
      </c>
    </row>
    <row r="727" spans="1:3">
      <c r="A727">
        <v>725</v>
      </c>
      <c r="B727">
        <v>672537.812187596</v>
      </c>
      <c r="C727">
        <v>3760558.12558729</v>
      </c>
    </row>
    <row r="728" spans="1:3">
      <c r="A728">
        <v>726</v>
      </c>
      <c r="B728">
        <v>672528.015712459</v>
      </c>
      <c r="C728">
        <v>3760553.41646478</v>
      </c>
    </row>
    <row r="729" spans="1:3">
      <c r="A729">
        <v>727</v>
      </c>
      <c r="B729">
        <v>672522.844331305</v>
      </c>
      <c r="C729">
        <v>3760551.52170552</v>
      </c>
    </row>
    <row r="730" spans="1:3">
      <c r="A730">
        <v>728</v>
      </c>
      <c r="B730">
        <v>672538.97907851</v>
      </c>
      <c r="C730">
        <v>3760557.93697237</v>
      </c>
    </row>
    <row r="731" spans="1:3">
      <c r="A731">
        <v>729</v>
      </c>
      <c r="B731">
        <v>672524.34208238</v>
      </c>
      <c r="C731">
        <v>3760551.77832228</v>
      </c>
    </row>
    <row r="732" spans="1:3">
      <c r="A732">
        <v>730</v>
      </c>
      <c r="B732">
        <v>672522.130238562</v>
      </c>
      <c r="C732">
        <v>3760550.43349889</v>
      </c>
    </row>
    <row r="733" spans="1:3">
      <c r="A733">
        <v>731</v>
      </c>
      <c r="B733">
        <v>672527.586368708</v>
      </c>
      <c r="C733">
        <v>3760553.76503736</v>
      </c>
    </row>
    <row r="734" spans="1:3">
      <c r="A734">
        <v>732</v>
      </c>
      <c r="B734">
        <v>672552.166579913</v>
      </c>
      <c r="C734">
        <v>3760563.89487184</v>
      </c>
    </row>
    <row r="735" spans="1:3">
      <c r="A735">
        <v>733</v>
      </c>
      <c r="B735">
        <v>672513.651739647</v>
      </c>
      <c r="C735">
        <v>3760547.41134559</v>
      </c>
    </row>
    <row r="736" spans="1:3">
      <c r="A736">
        <v>734</v>
      </c>
      <c r="B736">
        <v>672515.134819839</v>
      </c>
      <c r="C736">
        <v>3760548.17319908</v>
      </c>
    </row>
    <row r="737" spans="1:3">
      <c r="A737">
        <v>735</v>
      </c>
      <c r="B737">
        <v>672509.9781137</v>
      </c>
      <c r="C737">
        <v>3760545.8288873</v>
      </c>
    </row>
    <row r="738" spans="1:3">
      <c r="A738">
        <v>736</v>
      </c>
      <c r="B738">
        <v>672508.944899748</v>
      </c>
      <c r="C738">
        <v>3760544.98698364</v>
      </c>
    </row>
    <row r="739" spans="1:3">
      <c r="A739">
        <v>737</v>
      </c>
      <c r="B739">
        <v>672517.64002935</v>
      </c>
      <c r="C739">
        <v>3760548.82653138</v>
      </c>
    </row>
    <row r="740" spans="1:3">
      <c r="A740">
        <v>738</v>
      </c>
      <c r="B740">
        <v>672507.670055541</v>
      </c>
      <c r="C740">
        <v>3760544.31178587</v>
      </c>
    </row>
    <row r="741" spans="1:3">
      <c r="A741">
        <v>739</v>
      </c>
      <c r="B741">
        <v>672528.935610218</v>
      </c>
      <c r="C741">
        <v>3760553.59905626</v>
      </c>
    </row>
    <row r="742" spans="1:3">
      <c r="A742">
        <v>740</v>
      </c>
      <c r="B742">
        <v>672485.480453337</v>
      </c>
      <c r="C742">
        <v>3760535.31968378</v>
      </c>
    </row>
    <row r="743" spans="1:3">
      <c r="A743">
        <v>741</v>
      </c>
      <c r="B743">
        <v>672511.635663232</v>
      </c>
      <c r="C743">
        <v>3760546.41901479</v>
      </c>
    </row>
    <row r="744" spans="1:3">
      <c r="A744">
        <v>742</v>
      </c>
      <c r="B744">
        <v>672512.903111868</v>
      </c>
      <c r="C744">
        <v>3760546.15556772</v>
      </c>
    </row>
    <row r="745" spans="1:3">
      <c r="A745">
        <v>743</v>
      </c>
      <c r="B745">
        <v>672523.067225134</v>
      </c>
      <c r="C745">
        <v>3760550.90353394</v>
      </c>
    </row>
    <row r="746" spans="1:3">
      <c r="A746">
        <v>744</v>
      </c>
      <c r="B746">
        <v>672515.520478464</v>
      </c>
      <c r="C746">
        <v>3760547.81478894</v>
      </c>
    </row>
    <row r="747" spans="1:3">
      <c r="A747">
        <v>745</v>
      </c>
      <c r="B747">
        <v>672526.610784622</v>
      </c>
      <c r="C747">
        <v>3760552.32792136</v>
      </c>
    </row>
    <row r="748" spans="1:3">
      <c r="A748">
        <v>746</v>
      </c>
      <c r="B748">
        <v>672523.029558285</v>
      </c>
      <c r="C748">
        <v>3760551.4125594</v>
      </c>
    </row>
    <row r="749" spans="1:3">
      <c r="A749">
        <v>747</v>
      </c>
      <c r="B749">
        <v>672524.29916776</v>
      </c>
      <c r="C749">
        <v>3760551.4698569</v>
      </c>
    </row>
    <row r="750" spans="1:3">
      <c r="A750">
        <v>748</v>
      </c>
      <c r="B750">
        <v>672546.516132221</v>
      </c>
      <c r="C750">
        <v>3760560.44370706</v>
      </c>
    </row>
    <row r="751" spans="1:3">
      <c r="A751">
        <v>749</v>
      </c>
      <c r="B751">
        <v>672522.097052388</v>
      </c>
      <c r="C751">
        <v>3760550.53119544</v>
      </c>
    </row>
    <row r="752" spans="1:3">
      <c r="A752">
        <v>750</v>
      </c>
      <c r="B752">
        <v>672525.935655369</v>
      </c>
      <c r="C752">
        <v>3760551.75267067</v>
      </c>
    </row>
    <row r="753" spans="1:3">
      <c r="A753">
        <v>751</v>
      </c>
      <c r="B753">
        <v>672511.120830329</v>
      </c>
      <c r="C753">
        <v>3760546.12231395</v>
      </c>
    </row>
    <row r="754" spans="1:3">
      <c r="A754">
        <v>752</v>
      </c>
      <c r="B754">
        <v>672523.784565746</v>
      </c>
      <c r="C754">
        <v>3760550.94171402</v>
      </c>
    </row>
    <row r="755" spans="1:3">
      <c r="A755">
        <v>753</v>
      </c>
      <c r="B755">
        <v>672527.623936557</v>
      </c>
      <c r="C755">
        <v>3760552.83841529</v>
      </c>
    </row>
    <row r="756" spans="1:3">
      <c r="A756">
        <v>754</v>
      </c>
      <c r="B756">
        <v>672505.789414862</v>
      </c>
      <c r="C756">
        <v>3760544.60336351</v>
      </c>
    </row>
    <row r="757" spans="1:3">
      <c r="A757">
        <v>755</v>
      </c>
      <c r="B757">
        <v>672519.082485611</v>
      </c>
      <c r="C757">
        <v>3760549.38713674</v>
      </c>
    </row>
    <row r="758" spans="1:3">
      <c r="A758">
        <v>756</v>
      </c>
      <c r="B758">
        <v>672529.613478464</v>
      </c>
      <c r="C758">
        <v>3760553.46181473</v>
      </c>
    </row>
    <row r="759" spans="1:3">
      <c r="A759">
        <v>757</v>
      </c>
      <c r="B759">
        <v>672518.393152772</v>
      </c>
      <c r="C759">
        <v>3760548.91596946</v>
      </c>
    </row>
    <row r="760" spans="1:3">
      <c r="A760">
        <v>758</v>
      </c>
      <c r="B760">
        <v>672515.252833412</v>
      </c>
      <c r="C760">
        <v>3760547.60136146</v>
      </c>
    </row>
    <row r="761" spans="1:3">
      <c r="A761">
        <v>759</v>
      </c>
      <c r="B761">
        <v>672527.71495723</v>
      </c>
      <c r="C761">
        <v>3760553.08998853</v>
      </c>
    </row>
    <row r="762" spans="1:3">
      <c r="A762">
        <v>760</v>
      </c>
      <c r="B762">
        <v>672520.482456438</v>
      </c>
      <c r="C762">
        <v>3760549.72468438</v>
      </c>
    </row>
    <row r="763" spans="1:3">
      <c r="A763">
        <v>761</v>
      </c>
      <c r="B763">
        <v>672526.745605999</v>
      </c>
      <c r="C763">
        <v>3760552.1520865</v>
      </c>
    </row>
    <row r="764" spans="1:3">
      <c r="A764">
        <v>762</v>
      </c>
      <c r="B764">
        <v>672524.715983199</v>
      </c>
      <c r="C764">
        <v>3760551.36499849</v>
      </c>
    </row>
    <row r="765" spans="1:3">
      <c r="A765">
        <v>763</v>
      </c>
      <c r="B765">
        <v>672508.763504431</v>
      </c>
      <c r="C765">
        <v>3760544.70163053</v>
      </c>
    </row>
    <row r="766" spans="1:3">
      <c r="A766">
        <v>764</v>
      </c>
      <c r="B766">
        <v>672528.795886866</v>
      </c>
      <c r="C766">
        <v>3760553.18429894</v>
      </c>
    </row>
    <row r="767" spans="1:3">
      <c r="A767">
        <v>765</v>
      </c>
      <c r="B767">
        <v>672522.663993811</v>
      </c>
      <c r="C767">
        <v>3760550.52195379</v>
      </c>
    </row>
    <row r="768" spans="1:3">
      <c r="A768">
        <v>766</v>
      </c>
      <c r="B768">
        <v>672523.91746249</v>
      </c>
      <c r="C768">
        <v>3760550.92125962</v>
      </c>
    </row>
    <row r="769" spans="1:3">
      <c r="A769">
        <v>767</v>
      </c>
      <c r="B769">
        <v>672519.116960192</v>
      </c>
      <c r="C769">
        <v>3760548.82326933</v>
      </c>
    </row>
    <row r="770" spans="1:3">
      <c r="A770">
        <v>768</v>
      </c>
      <c r="B770">
        <v>672517.457254043</v>
      </c>
      <c r="C770">
        <v>3760548.06172804</v>
      </c>
    </row>
    <row r="771" spans="1:3">
      <c r="A771">
        <v>769</v>
      </c>
      <c r="B771">
        <v>672530.564564773</v>
      </c>
      <c r="C771">
        <v>3760553.38606291</v>
      </c>
    </row>
    <row r="772" spans="1:3">
      <c r="A772">
        <v>770</v>
      </c>
      <c r="B772">
        <v>672531.069310739</v>
      </c>
      <c r="C772">
        <v>3760553.46578003</v>
      </c>
    </row>
    <row r="773" spans="1:3">
      <c r="A773">
        <v>771</v>
      </c>
      <c r="B773">
        <v>672531.208647402</v>
      </c>
      <c r="C773">
        <v>3760553.78768984</v>
      </c>
    </row>
    <row r="774" spans="1:3">
      <c r="A774">
        <v>772</v>
      </c>
      <c r="B774">
        <v>672526.914450975</v>
      </c>
      <c r="C774">
        <v>3760551.65594588</v>
      </c>
    </row>
    <row r="775" spans="1:3">
      <c r="A775">
        <v>773</v>
      </c>
      <c r="B775">
        <v>672532.661296648</v>
      </c>
      <c r="C775">
        <v>3760554.06401158</v>
      </c>
    </row>
    <row r="776" spans="1:3">
      <c r="A776">
        <v>774</v>
      </c>
      <c r="B776">
        <v>672527.692855613</v>
      </c>
      <c r="C776">
        <v>3760552.12446676</v>
      </c>
    </row>
    <row r="777" spans="1:3">
      <c r="A777">
        <v>775</v>
      </c>
      <c r="B777">
        <v>672523.222168158</v>
      </c>
      <c r="C777">
        <v>3760550.66631279</v>
      </c>
    </row>
    <row r="778" spans="1:3">
      <c r="A778">
        <v>776</v>
      </c>
      <c r="B778">
        <v>672524.778273257</v>
      </c>
      <c r="C778">
        <v>3760551.43710423</v>
      </c>
    </row>
    <row r="779" spans="1:3">
      <c r="A779">
        <v>777</v>
      </c>
      <c r="B779">
        <v>672530.194826216</v>
      </c>
      <c r="C779">
        <v>3760553.57127135</v>
      </c>
    </row>
    <row r="780" spans="1:3">
      <c r="A780">
        <v>778</v>
      </c>
      <c r="B780">
        <v>672528.477960611</v>
      </c>
      <c r="C780">
        <v>3760552.8874677</v>
      </c>
    </row>
    <row r="781" spans="1:3">
      <c r="A781">
        <v>779</v>
      </c>
      <c r="B781">
        <v>672537.489996136</v>
      </c>
      <c r="C781">
        <v>3760556.42888378</v>
      </c>
    </row>
    <row r="782" spans="1:3">
      <c r="A782">
        <v>780</v>
      </c>
      <c r="B782">
        <v>672527.14447658</v>
      </c>
      <c r="C782">
        <v>3760552.3624284</v>
      </c>
    </row>
    <row r="783" spans="1:3">
      <c r="A783">
        <v>781</v>
      </c>
      <c r="B783">
        <v>672524.295919896</v>
      </c>
      <c r="C783">
        <v>3760551.23427057</v>
      </c>
    </row>
    <row r="784" spans="1:3">
      <c r="A784">
        <v>782</v>
      </c>
      <c r="B784">
        <v>672525.207332063</v>
      </c>
      <c r="C784">
        <v>3760551.60727893</v>
      </c>
    </row>
    <row r="785" spans="1:3">
      <c r="A785">
        <v>783</v>
      </c>
      <c r="B785">
        <v>672530.986384643</v>
      </c>
      <c r="C785">
        <v>3760554.05403575</v>
      </c>
    </row>
    <row r="786" spans="1:3">
      <c r="A786">
        <v>784</v>
      </c>
      <c r="B786">
        <v>672527.233216224</v>
      </c>
      <c r="C786">
        <v>3760552.43719416</v>
      </c>
    </row>
    <row r="787" spans="1:3">
      <c r="A787">
        <v>785</v>
      </c>
      <c r="B787">
        <v>672518.127811826</v>
      </c>
      <c r="C787">
        <v>3760548.8484983</v>
      </c>
    </row>
    <row r="788" spans="1:3">
      <c r="A788">
        <v>786</v>
      </c>
      <c r="B788">
        <v>672518.750250236</v>
      </c>
      <c r="C788">
        <v>3760549.1010336</v>
      </c>
    </row>
    <row r="789" spans="1:3">
      <c r="A789">
        <v>787</v>
      </c>
      <c r="B789">
        <v>672505.545315223</v>
      </c>
      <c r="C789">
        <v>3760543.45789519</v>
      </c>
    </row>
    <row r="790" spans="1:3">
      <c r="A790">
        <v>788</v>
      </c>
      <c r="B790">
        <v>672515.811415281</v>
      </c>
      <c r="C790">
        <v>3760547.7728169</v>
      </c>
    </row>
    <row r="791" spans="1:3">
      <c r="A791">
        <v>789</v>
      </c>
      <c r="B791">
        <v>672518.715056396</v>
      </c>
      <c r="C791">
        <v>3760549.17390158</v>
      </c>
    </row>
    <row r="792" spans="1:3">
      <c r="A792">
        <v>790</v>
      </c>
      <c r="B792">
        <v>672516.919158941</v>
      </c>
      <c r="C792">
        <v>3760548.29747335</v>
      </c>
    </row>
    <row r="793" spans="1:3">
      <c r="A793">
        <v>791</v>
      </c>
      <c r="B793">
        <v>672511.032099352</v>
      </c>
      <c r="C793">
        <v>3760546.06140979</v>
      </c>
    </row>
    <row r="794" spans="1:3">
      <c r="A794">
        <v>792</v>
      </c>
      <c r="B794">
        <v>672525.488322618</v>
      </c>
      <c r="C794">
        <v>3760551.89942943</v>
      </c>
    </row>
    <row r="795" spans="1:3">
      <c r="A795">
        <v>793</v>
      </c>
      <c r="B795">
        <v>672521.668626061</v>
      </c>
      <c r="C795">
        <v>3760550.54527654</v>
      </c>
    </row>
    <row r="796" spans="1:3">
      <c r="A796">
        <v>794</v>
      </c>
      <c r="B796">
        <v>672518.589919404</v>
      </c>
      <c r="C796">
        <v>3760549.06325372</v>
      </c>
    </row>
    <row r="797" spans="1:3">
      <c r="A797">
        <v>795</v>
      </c>
      <c r="B797">
        <v>672519.542850663</v>
      </c>
      <c r="C797">
        <v>3760549.18714727</v>
      </c>
    </row>
    <row r="798" spans="1:3">
      <c r="A798">
        <v>796</v>
      </c>
      <c r="B798">
        <v>672522.79679642</v>
      </c>
      <c r="C798">
        <v>3760550.66830455</v>
      </c>
    </row>
    <row r="799" spans="1:3">
      <c r="A799">
        <v>797</v>
      </c>
      <c r="B799">
        <v>672518.942395687</v>
      </c>
      <c r="C799">
        <v>3760548.92376388</v>
      </c>
    </row>
    <row r="800" spans="1:3">
      <c r="A800">
        <v>798</v>
      </c>
      <c r="B800">
        <v>672525.217792716</v>
      </c>
      <c r="C800">
        <v>3760551.46212652</v>
      </c>
    </row>
    <row r="801" spans="1:3">
      <c r="A801">
        <v>799</v>
      </c>
      <c r="B801">
        <v>672516.664122483</v>
      </c>
      <c r="C801">
        <v>3760548.17051872</v>
      </c>
    </row>
    <row r="802" spans="1:3">
      <c r="A802">
        <v>800</v>
      </c>
      <c r="B802">
        <v>672515.768641288</v>
      </c>
      <c r="C802">
        <v>3760547.90462765</v>
      </c>
    </row>
    <row r="803" spans="1:3">
      <c r="A803">
        <v>801</v>
      </c>
      <c r="B803">
        <v>672507.010234456</v>
      </c>
      <c r="C803">
        <v>3760543.72765398</v>
      </c>
    </row>
    <row r="804" spans="1:3">
      <c r="A804">
        <v>802</v>
      </c>
      <c r="B804">
        <v>672513.967679999</v>
      </c>
      <c r="C804">
        <v>3760547.18380477</v>
      </c>
    </row>
    <row r="805" spans="1:3">
      <c r="A805">
        <v>803</v>
      </c>
      <c r="B805">
        <v>672522.353267369</v>
      </c>
      <c r="C805">
        <v>3760550.40998927</v>
      </c>
    </row>
    <row r="806" spans="1:3">
      <c r="A806">
        <v>804</v>
      </c>
      <c r="B806">
        <v>672517.474848458</v>
      </c>
      <c r="C806">
        <v>3760548.27344544</v>
      </c>
    </row>
    <row r="807" spans="1:3">
      <c r="A807">
        <v>805</v>
      </c>
      <c r="B807">
        <v>672518.415005496</v>
      </c>
      <c r="C807">
        <v>3760548.84604841</v>
      </c>
    </row>
    <row r="808" spans="1:3">
      <c r="A808">
        <v>806</v>
      </c>
      <c r="B808">
        <v>672521.464171128</v>
      </c>
      <c r="C808">
        <v>3760550.12488266</v>
      </c>
    </row>
    <row r="809" spans="1:3">
      <c r="A809">
        <v>807</v>
      </c>
      <c r="B809">
        <v>672522.4079471</v>
      </c>
      <c r="C809">
        <v>3760550.36699165</v>
      </c>
    </row>
    <row r="810" spans="1:3">
      <c r="A810">
        <v>808</v>
      </c>
      <c r="B810">
        <v>672522.457198074</v>
      </c>
      <c r="C810">
        <v>3760550.52170787</v>
      </c>
    </row>
    <row r="811" spans="1:3">
      <c r="A811">
        <v>809</v>
      </c>
      <c r="B811">
        <v>672508.18386373</v>
      </c>
      <c r="C811">
        <v>3760544.76070003</v>
      </c>
    </row>
    <row r="812" spans="1:3">
      <c r="A812">
        <v>810</v>
      </c>
      <c r="B812">
        <v>672520.578542541</v>
      </c>
      <c r="C812">
        <v>3760549.70910714</v>
      </c>
    </row>
    <row r="813" spans="1:3">
      <c r="A813">
        <v>811</v>
      </c>
      <c r="B813">
        <v>672526.212348963</v>
      </c>
      <c r="C813">
        <v>3760552.03475071</v>
      </c>
    </row>
    <row r="814" spans="1:3">
      <c r="A814">
        <v>812</v>
      </c>
      <c r="B814">
        <v>672518.709726183</v>
      </c>
      <c r="C814">
        <v>3760549.01001135</v>
      </c>
    </row>
    <row r="815" spans="1:3">
      <c r="A815">
        <v>813</v>
      </c>
      <c r="B815">
        <v>672512.51291154</v>
      </c>
      <c r="C815">
        <v>3760546.50992071</v>
      </c>
    </row>
    <row r="816" spans="1:3">
      <c r="A816">
        <v>814</v>
      </c>
      <c r="B816">
        <v>672526.855002927</v>
      </c>
      <c r="C816">
        <v>3760552.33252235</v>
      </c>
    </row>
    <row r="817" spans="1:3">
      <c r="A817">
        <v>815</v>
      </c>
      <c r="B817">
        <v>672511.191185501</v>
      </c>
      <c r="C817">
        <v>3760545.63419538</v>
      </c>
    </row>
    <row r="818" spans="1:3">
      <c r="A818">
        <v>816</v>
      </c>
      <c r="B818">
        <v>672511.668933813</v>
      </c>
      <c r="C818">
        <v>3760545.82135565</v>
      </c>
    </row>
    <row r="819" spans="1:3">
      <c r="A819">
        <v>817</v>
      </c>
      <c r="B819">
        <v>672502.542446531</v>
      </c>
      <c r="C819">
        <v>3760541.78966558</v>
      </c>
    </row>
    <row r="820" spans="1:3">
      <c r="A820">
        <v>818</v>
      </c>
      <c r="B820">
        <v>672512.302138187</v>
      </c>
      <c r="C820">
        <v>3760546.01535457</v>
      </c>
    </row>
    <row r="821" spans="1:3">
      <c r="A821">
        <v>819</v>
      </c>
      <c r="B821">
        <v>672502.687361359</v>
      </c>
      <c r="C821">
        <v>3760542.24287075</v>
      </c>
    </row>
    <row r="822" spans="1:3">
      <c r="A822">
        <v>820</v>
      </c>
      <c r="B822">
        <v>672515.544530122</v>
      </c>
      <c r="C822">
        <v>3760547.5551067</v>
      </c>
    </row>
    <row r="823" spans="1:3">
      <c r="A823">
        <v>821</v>
      </c>
      <c r="B823">
        <v>672507.225749281</v>
      </c>
      <c r="C823">
        <v>3760544.11864568</v>
      </c>
    </row>
    <row r="824" spans="1:3">
      <c r="A824">
        <v>822</v>
      </c>
      <c r="B824">
        <v>672516.010026273</v>
      </c>
      <c r="C824">
        <v>3760547.73799667</v>
      </c>
    </row>
    <row r="825" spans="1:3">
      <c r="A825">
        <v>823</v>
      </c>
      <c r="B825">
        <v>672519.161592202</v>
      </c>
      <c r="C825">
        <v>3760548.77188289</v>
      </c>
    </row>
    <row r="826" spans="1:3">
      <c r="A826">
        <v>824</v>
      </c>
      <c r="B826">
        <v>672512.376708829</v>
      </c>
      <c r="C826">
        <v>3760546.24644295</v>
      </c>
    </row>
    <row r="827" spans="1:3">
      <c r="A827">
        <v>825</v>
      </c>
      <c r="B827">
        <v>672510.343160822</v>
      </c>
      <c r="C827">
        <v>3760545.24707342</v>
      </c>
    </row>
    <row r="828" spans="1:3">
      <c r="A828">
        <v>826</v>
      </c>
      <c r="B828">
        <v>672509.442729345</v>
      </c>
      <c r="C828">
        <v>3760545.00447462</v>
      </c>
    </row>
    <row r="829" spans="1:3">
      <c r="A829">
        <v>827</v>
      </c>
      <c r="B829">
        <v>672510.228331265</v>
      </c>
      <c r="C829">
        <v>3760545.24512171</v>
      </c>
    </row>
    <row r="830" spans="1:3">
      <c r="A830">
        <v>828</v>
      </c>
      <c r="B830">
        <v>672514.848231838</v>
      </c>
      <c r="C830">
        <v>3760547.07434769</v>
      </c>
    </row>
    <row r="831" spans="1:3">
      <c r="A831">
        <v>829</v>
      </c>
      <c r="B831">
        <v>672511.644144102</v>
      </c>
      <c r="C831">
        <v>3760545.89442749</v>
      </c>
    </row>
    <row r="832" spans="1:3">
      <c r="A832">
        <v>830</v>
      </c>
      <c r="B832">
        <v>672510.936043768</v>
      </c>
      <c r="C832">
        <v>3760545.56134038</v>
      </c>
    </row>
    <row r="833" spans="1:3">
      <c r="A833">
        <v>831</v>
      </c>
      <c r="B833">
        <v>672509.318063511</v>
      </c>
      <c r="C833">
        <v>3760544.86185121</v>
      </c>
    </row>
    <row r="834" spans="1:3">
      <c r="A834">
        <v>832</v>
      </c>
      <c r="B834">
        <v>672512.153089486</v>
      </c>
      <c r="C834">
        <v>3760545.94310042</v>
      </c>
    </row>
    <row r="835" spans="1:3">
      <c r="A835">
        <v>833</v>
      </c>
      <c r="B835">
        <v>672507.764884662</v>
      </c>
      <c r="C835">
        <v>3760544.12317028</v>
      </c>
    </row>
    <row r="836" spans="1:3">
      <c r="A836">
        <v>834</v>
      </c>
      <c r="B836">
        <v>672501.412663535</v>
      </c>
      <c r="C836">
        <v>3760541.55321284</v>
      </c>
    </row>
    <row r="837" spans="1:3">
      <c r="A837">
        <v>835</v>
      </c>
      <c r="B837">
        <v>672510.191089304</v>
      </c>
      <c r="C837">
        <v>3760545.10188794</v>
      </c>
    </row>
    <row r="838" spans="1:3">
      <c r="A838">
        <v>836</v>
      </c>
      <c r="B838">
        <v>672506.131749821</v>
      </c>
      <c r="C838">
        <v>3760543.46203934</v>
      </c>
    </row>
    <row r="839" spans="1:3">
      <c r="A839">
        <v>837</v>
      </c>
      <c r="B839">
        <v>672507.327100439</v>
      </c>
      <c r="C839">
        <v>3760543.97438591</v>
      </c>
    </row>
    <row r="840" spans="1:3">
      <c r="A840">
        <v>838</v>
      </c>
      <c r="B840">
        <v>672506.070427316</v>
      </c>
      <c r="C840">
        <v>3760543.54910959</v>
      </c>
    </row>
    <row r="841" spans="1:3">
      <c r="A841">
        <v>839</v>
      </c>
      <c r="B841">
        <v>672506.52926053</v>
      </c>
      <c r="C841">
        <v>3760543.73971908</v>
      </c>
    </row>
    <row r="842" spans="1:3">
      <c r="A842">
        <v>840</v>
      </c>
      <c r="B842">
        <v>672511.916558178</v>
      </c>
      <c r="C842">
        <v>3760545.82357526</v>
      </c>
    </row>
    <row r="843" spans="1:3">
      <c r="A843">
        <v>841</v>
      </c>
      <c r="B843">
        <v>672508.8246875</v>
      </c>
      <c r="C843">
        <v>3760544.53243022</v>
      </c>
    </row>
    <row r="844" spans="1:3">
      <c r="A844">
        <v>842</v>
      </c>
      <c r="B844">
        <v>672503.767087683</v>
      </c>
      <c r="C844">
        <v>3760542.46841574</v>
      </c>
    </row>
    <row r="845" spans="1:3">
      <c r="A845">
        <v>843</v>
      </c>
      <c r="B845">
        <v>672505.383517346</v>
      </c>
      <c r="C845">
        <v>3760543.12629064</v>
      </c>
    </row>
    <row r="846" spans="1:3">
      <c r="A846">
        <v>844</v>
      </c>
      <c r="B846">
        <v>672512.61844613</v>
      </c>
      <c r="C846">
        <v>3760546.21513971</v>
      </c>
    </row>
    <row r="847" spans="1:3">
      <c r="A847">
        <v>845</v>
      </c>
      <c r="B847">
        <v>672513.02856076</v>
      </c>
      <c r="C847">
        <v>3760546.32596892</v>
      </c>
    </row>
    <row r="848" spans="1:3">
      <c r="A848">
        <v>846</v>
      </c>
      <c r="B848">
        <v>672506.318125019</v>
      </c>
      <c r="C848">
        <v>3760543.51482243</v>
      </c>
    </row>
    <row r="849" spans="1:3">
      <c r="A849">
        <v>847</v>
      </c>
      <c r="B849">
        <v>672508.027512999</v>
      </c>
      <c r="C849">
        <v>3760544.18299784</v>
      </c>
    </row>
    <row r="850" spans="1:3">
      <c r="A850">
        <v>848</v>
      </c>
      <c r="B850">
        <v>672509.084019735</v>
      </c>
      <c r="C850">
        <v>3760544.60372563</v>
      </c>
    </row>
    <row r="851" spans="1:3">
      <c r="A851">
        <v>849</v>
      </c>
      <c r="B851">
        <v>672507.720104402</v>
      </c>
      <c r="C851">
        <v>3760543.97249769</v>
      </c>
    </row>
    <row r="852" spans="1:3">
      <c r="A852">
        <v>850</v>
      </c>
      <c r="B852">
        <v>672512.622708797</v>
      </c>
      <c r="C852">
        <v>3760546.06796826</v>
      </c>
    </row>
    <row r="853" spans="1:3">
      <c r="A853">
        <v>851</v>
      </c>
      <c r="B853">
        <v>672507.375410396</v>
      </c>
      <c r="C853">
        <v>3760543.84346135</v>
      </c>
    </row>
    <row r="854" spans="1:3">
      <c r="A854">
        <v>852</v>
      </c>
      <c r="B854">
        <v>672511.642283485</v>
      </c>
      <c r="C854">
        <v>3760545.71059838</v>
      </c>
    </row>
    <row r="855" spans="1:3">
      <c r="A855">
        <v>853</v>
      </c>
      <c r="B855">
        <v>672510.159571496</v>
      </c>
      <c r="C855">
        <v>3760545.04805757</v>
      </c>
    </row>
    <row r="856" spans="1:3">
      <c r="A856">
        <v>854</v>
      </c>
      <c r="B856">
        <v>672508.889173065</v>
      </c>
      <c r="C856">
        <v>3760544.67098072</v>
      </c>
    </row>
    <row r="857" spans="1:3">
      <c r="A857">
        <v>855</v>
      </c>
      <c r="B857">
        <v>672509.496600026</v>
      </c>
      <c r="C857">
        <v>3760544.81715209</v>
      </c>
    </row>
    <row r="858" spans="1:3">
      <c r="A858">
        <v>856</v>
      </c>
      <c r="B858">
        <v>672513.825937429</v>
      </c>
      <c r="C858">
        <v>3760546.48601493</v>
      </c>
    </row>
    <row r="859" spans="1:3">
      <c r="A859">
        <v>857</v>
      </c>
      <c r="B859">
        <v>672507.333157736</v>
      </c>
      <c r="C859">
        <v>3760543.91997806</v>
      </c>
    </row>
    <row r="860" spans="1:3">
      <c r="A860">
        <v>858</v>
      </c>
      <c r="B860">
        <v>672512.021787067</v>
      </c>
      <c r="C860">
        <v>3760545.77919102</v>
      </c>
    </row>
    <row r="861" spans="1:3">
      <c r="A861">
        <v>859</v>
      </c>
      <c r="B861">
        <v>672508.040873626</v>
      </c>
      <c r="C861">
        <v>3760544.19438485</v>
      </c>
    </row>
    <row r="862" spans="1:3">
      <c r="A862">
        <v>860</v>
      </c>
      <c r="B862">
        <v>672505.555711824</v>
      </c>
      <c r="C862">
        <v>3760543.05883678</v>
      </c>
    </row>
    <row r="863" spans="1:3">
      <c r="A863">
        <v>861</v>
      </c>
      <c r="B863">
        <v>672509.154903338</v>
      </c>
      <c r="C863">
        <v>3760544.59335284</v>
      </c>
    </row>
    <row r="864" spans="1:3">
      <c r="A864">
        <v>862</v>
      </c>
      <c r="B864">
        <v>672507.014479713</v>
      </c>
      <c r="C864">
        <v>3760543.84174241</v>
      </c>
    </row>
    <row r="865" spans="1:3">
      <c r="A865">
        <v>863</v>
      </c>
      <c r="B865">
        <v>672505.772074749</v>
      </c>
      <c r="C865">
        <v>3760543.24371599</v>
      </c>
    </row>
    <row r="866" spans="1:3">
      <c r="A866">
        <v>864</v>
      </c>
      <c r="B866">
        <v>672507.172513125</v>
      </c>
      <c r="C866">
        <v>3760544.00123401</v>
      </c>
    </row>
    <row r="867" spans="1:3">
      <c r="A867">
        <v>865</v>
      </c>
      <c r="B867">
        <v>672506.254057761</v>
      </c>
      <c r="C867">
        <v>3760543.43470972</v>
      </c>
    </row>
    <row r="868" spans="1:3">
      <c r="A868">
        <v>866</v>
      </c>
      <c r="B868">
        <v>672501.058218342</v>
      </c>
      <c r="C868">
        <v>3760541.28235105</v>
      </c>
    </row>
    <row r="869" spans="1:3">
      <c r="A869">
        <v>867</v>
      </c>
      <c r="B869">
        <v>672504.549184771</v>
      </c>
      <c r="C869">
        <v>3760542.73183246</v>
      </c>
    </row>
    <row r="870" spans="1:3">
      <c r="A870">
        <v>868</v>
      </c>
      <c r="B870">
        <v>672505.602962997</v>
      </c>
      <c r="C870">
        <v>3760543.14779479</v>
      </c>
    </row>
    <row r="871" spans="1:3">
      <c r="A871">
        <v>869</v>
      </c>
      <c r="B871">
        <v>672507.384292235</v>
      </c>
      <c r="C871">
        <v>3760543.94827308</v>
      </c>
    </row>
    <row r="872" spans="1:3">
      <c r="A872">
        <v>870</v>
      </c>
      <c r="B872">
        <v>672507.983002549</v>
      </c>
      <c r="C872">
        <v>3760544.14277362</v>
      </c>
    </row>
    <row r="873" spans="1:3">
      <c r="A873">
        <v>871</v>
      </c>
      <c r="B873">
        <v>672502.754379111</v>
      </c>
      <c r="C873">
        <v>3760542.02887779</v>
      </c>
    </row>
    <row r="874" spans="1:3">
      <c r="A874">
        <v>872</v>
      </c>
      <c r="B874">
        <v>672508.073917512</v>
      </c>
      <c r="C874">
        <v>3760544.26406166</v>
      </c>
    </row>
    <row r="875" spans="1:3">
      <c r="A875">
        <v>873</v>
      </c>
      <c r="B875">
        <v>672506.717257394</v>
      </c>
      <c r="C875">
        <v>3760543.75208551</v>
      </c>
    </row>
    <row r="876" spans="1:3">
      <c r="A876">
        <v>874</v>
      </c>
      <c r="B876">
        <v>672506.815262559</v>
      </c>
      <c r="C876">
        <v>3760543.70678658</v>
      </c>
    </row>
    <row r="877" spans="1:3">
      <c r="A877">
        <v>875</v>
      </c>
      <c r="B877">
        <v>672505.614297303</v>
      </c>
      <c r="C877">
        <v>3760543.12433612</v>
      </c>
    </row>
    <row r="878" spans="1:3">
      <c r="A878">
        <v>876</v>
      </c>
      <c r="B878">
        <v>672504.249951653</v>
      </c>
      <c r="C878">
        <v>3760542.53291602</v>
      </c>
    </row>
    <row r="879" spans="1:3">
      <c r="A879">
        <v>877</v>
      </c>
      <c r="B879">
        <v>672507.816794815</v>
      </c>
      <c r="C879">
        <v>3760543.99265351</v>
      </c>
    </row>
    <row r="880" spans="1:3">
      <c r="A880">
        <v>878</v>
      </c>
      <c r="B880">
        <v>672506.633301378</v>
      </c>
      <c r="C880">
        <v>3760543.53482342</v>
      </c>
    </row>
    <row r="881" spans="1:3">
      <c r="A881">
        <v>879</v>
      </c>
      <c r="B881">
        <v>672506.245716488</v>
      </c>
      <c r="C881">
        <v>3760543.39311254</v>
      </c>
    </row>
    <row r="882" spans="1:3">
      <c r="A882">
        <v>880</v>
      </c>
      <c r="B882">
        <v>672507.66101216</v>
      </c>
      <c r="C882">
        <v>3760543.97822102</v>
      </c>
    </row>
    <row r="883" spans="1:3">
      <c r="A883">
        <v>881</v>
      </c>
      <c r="B883">
        <v>672508.490607917</v>
      </c>
      <c r="C883">
        <v>3760544.25443736</v>
      </c>
    </row>
    <row r="884" spans="1:3">
      <c r="A884">
        <v>882</v>
      </c>
      <c r="B884">
        <v>672508.011632893</v>
      </c>
      <c r="C884">
        <v>3760544.10312654</v>
      </c>
    </row>
    <row r="885" spans="1:3">
      <c r="A885">
        <v>883</v>
      </c>
      <c r="B885">
        <v>672507.929474668</v>
      </c>
      <c r="C885">
        <v>3760544.17505057</v>
      </c>
    </row>
    <row r="886" spans="1:3">
      <c r="A886">
        <v>884</v>
      </c>
      <c r="B886">
        <v>672506.910030493</v>
      </c>
      <c r="C886">
        <v>3760543.76244208</v>
      </c>
    </row>
    <row r="887" spans="1:3">
      <c r="A887">
        <v>885</v>
      </c>
      <c r="B887">
        <v>672506.100337525</v>
      </c>
      <c r="C887">
        <v>3760543.41387501</v>
      </c>
    </row>
    <row r="888" spans="1:3">
      <c r="A888">
        <v>886</v>
      </c>
      <c r="B888">
        <v>672505.221747387</v>
      </c>
      <c r="C888">
        <v>3760543.0383031</v>
      </c>
    </row>
    <row r="889" spans="1:3">
      <c r="A889">
        <v>887</v>
      </c>
      <c r="B889">
        <v>672507.912159816</v>
      </c>
      <c r="C889">
        <v>3760544.21207124</v>
      </c>
    </row>
    <row r="890" spans="1:3">
      <c r="A890">
        <v>888</v>
      </c>
      <c r="B890">
        <v>672506.277561406</v>
      </c>
      <c r="C890">
        <v>3760543.51358215</v>
      </c>
    </row>
    <row r="891" spans="1:3">
      <c r="A891">
        <v>889</v>
      </c>
      <c r="B891">
        <v>672506.036066523</v>
      </c>
      <c r="C891">
        <v>3760543.33378785</v>
      </c>
    </row>
    <row r="892" spans="1:3">
      <c r="A892">
        <v>890</v>
      </c>
      <c r="B892">
        <v>672506.056287146</v>
      </c>
      <c r="C892">
        <v>3760543.42515592</v>
      </c>
    </row>
    <row r="893" spans="1:3">
      <c r="A893">
        <v>891</v>
      </c>
      <c r="B893">
        <v>672505.964661728</v>
      </c>
      <c r="C893">
        <v>3760543.45308297</v>
      </c>
    </row>
    <row r="894" spans="1:3">
      <c r="A894">
        <v>892</v>
      </c>
      <c r="B894">
        <v>672505.699678809</v>
      </c>
      <c r="C894">
        <v>3760543.2873053</v>
      </c>
    </row>
    <row r="895" spans="1:3">
      <c r="A895">
        <v>893</v>
      </c>
      <c r="B895">
        <v>672505.821057754</v>
      </c>
      <c r="C895">
        <v>3760543.28214913</v>
      </c>
    </row>
    <row r="896" spans="1:3">
      <c r="A896">
        <v>894</v>
      </c>
      <c r="B896">
        <v>672507.791850239</v>
      </c>
      <c r="C896">
        <v>3760544.13673244</v>
      </c>
    </row>
    <row r="897" spans="1:3">
      <c r="A897">
        <v>895</v>
      </c>
      <c r="B897">
        <v>672509.201488103</v>
      </c>
      <c r="C897">
        <v>3760544.72211843</v>
      </c>
    </row>
    <row r="898" spans="1:3">
      <c r="A898">
        <v>896</v>
      </c>
      <c r="B898">
        <v>672509.050054648</v>
      </c>
      <c r="C898">
        <v>3760544.68065261</v>
      </c>
    </row>
    <row r="899" spans="1:3">
      <c r="A899">
        <v>897</v>
      </c>
      <c r="B899">
        <v>672508.724535236</v>
      </c>
      <c r="C899">
        <v>3760544.50432721</v>
      </c>
    </row>
    <row r="900" spans="1:3">
      <c r="A900">
        <v>898</v>
      </c>
      <c r="B900">
        <v>672509.325175729</v>
      </c>
      <c r="C900">
        <v>3760544.788266</v>
      </c>
    </row>
    <row r="901" spans="1:3">
      <c r="A901">
        <v>899</v>
      </c>
      <c r="B901">
        <v>672507.934274296</v>
      </c>
      <c r="C901">
        <v>3760544.22560975</v>
      </c>
    </row>
    <row r="902" spans="1:3">
      <c r="A902">
        <v>900</v>
      </c>
      <c r="B902">
        <v>672510.299023702</v>
      </c>
      <c r="C902">
        <v>3760545.20971741</v>
      </c>
    </row>
    <row r="903" spans="1:3">
      <c r="A903">
        <v>901</v>
      </c>
      <c r="B903">
        <v>672508.929428097</v>
      </c>
      <c r="C903">
        <v>3760544.69280885</v>
      </c>
    </row>
    <row r="904" spans="1:3">
      <c r="A904">
        <v>902</v>
      </c>
      <c r="B904">
        <v>672508.14115354</v>
      </c>
      <c r="C904">
        <v>3760544.26285222</v>
      </c>
    </row>
    <row r="905" spans="1:3">
      <c r="A905">
        <v>903</v>
      </c>
      <c r="B905">
        <v>672509.784734879</v>
      </c>
      <c r="C905">
        <v>3760544.89325704</v>
      </c>
    </row>
    <row r="906" spans="1:3">
      <c r="A906">
        <v>904</v>
      </c>
      <c r="B906">
        <v>672508.021708111</v>
      </c>
      <c r="C906">
        <v>3760544.26134868</v>
      </c>
    </row>
    <row r="907" spans="1:3">
      <c r="A907">
        <v>905</v>
      </c>
      <c r="B907">
        <v>672510.358847061</v>
      </c>
      <c r="C907">
        <v>3760545.2004739</v>
      </c>
    </row>
    <row r="908" spans="1:3">
      <c r="A908">
        <v>906</v>
      </c>
      <c r="B908">
        <v>672506.841510143</v>
      </c>
      <c r="C908">
        <v>3760543.72990925</v>
      </c>
    </row>
    <row r="909" spans="1:3">
      <c r="A909">
        <v>907</v>
      </c>
      <c r="B909">
        <v>672506.207015423</v>
      </c>
      <c r="C909">
        <v>3760543.40700553</v>
      </c>
    </row>
    <row r="910" spans="1:3">
      <c r="A910">
        <v>908</v>
      </c>
      <c r="B910">
        <v>672508.458866408</v>
      </c>
      <c r="C910">
        <v>3760544.39797544</v>
      </c>
    </row>
    <row r="911" spans="1:3">
      <c r="A911">
        <v>909</v>
      </c>
      <c r="B911">
        <v>672508.899959961</v>
      </c>
      <c r="C911">
        <v>3760544.55308102</v>
      </c>
    </row>
    <row r="912" spans="1:3">
      <c r="A912">
        <v>910</v>
      </c>
      <c r="B912">
        <v>672507.64152053</v>
      </c>
      <c r="C912">
        <v>3760544.08948561</v>
      </c>
    </row>
    <row r="913" spans="1:3">
      <c r="A913">
        <v>911</v>
      </c>
      <c r="B913">
        <v>672506.236989506</v>
      </c>
      <c r="C913">
        <v>3760543.47141291</v>
      </c>
    </row>
    <row r="914" spans="1:3">
      <c r="A914">
        <v>912</v>
      </c>
      <c r="B914">
        <v>672509.616825106</v>
      </c>
      <c r="C914">
        <v>3760544.87416798</v>
      </c>
    </row>
    <row r="915" spans="1:3">
      <c r="A915">
        <v>913</v>
      </c>
      <c r="B915">
        <v>672509.343409154</v>
      </c>
      <c r="C915">
        <v>3760544.79129312</v>
      </c>
    </row>
    <row r="916" spans="1:3">
      <c r="A916">
        <v>914</v>
      </c>
      <c r="B916">
        <v>672508.430176913</v>
      </c>
      <c r="C916">
        <v>3760544.42510281</v>
      </c>
    </row>
    <row r="917" spans="1:3">
      <c r="A917">
        <v>915</v>
      </c>
      <c r="B917">
        <v>672509.835307252</v>
      </c>
      <c r="C917">
        <v>3760544.94596219</v>
      </c>
    </row>
    <row r="918" spans="1:3">
      <c r="A918">
        <v>916</v>
      </c>
      <c r="B918">
        <v>672508.342454385</v>
      </c>
      <c r="C918">
        <v>3760544.35405134</v>
      </c>
    </row>
    <row r="919" spans="1:3">
      <c r="A919">
        <v>917</v>
      </c>
      <c r="B919">
        <v>672507.38534518</v>
      </c>
      <c r="C919">
        <v>3760543.83258948</v>
      </c>
    </row>
    <row r="920" spans="1:3">
      <c r="A920">
        <v>918</v>
      </c>
      <c r="B920">
        <v>672507.407935315</v>
      </c>
      <c r="C920">
        <v>3760543.80729152</v>
      </c>
    </row>
    <row r="921" spans="1:3">
      <c r="A921">
        <v>919</v>
      </c>
      <c r="B921">
        <v>672505.203359771</v>
      </c>
      <c r="C921">
        <v>3760542.89001892</v>
      </c>
    </row>
    <row r="922" spans="1:3">
      <c r="A922">
        <v>920</v>
      </c>
      <c r="B922">
        <v>672507.453363162</v>
      </c>
      <c r="C922">
        <v>3760543.84221675</v>
      </c>
    </row>
    <row r="923" spans="1:3">
      <c r="A923">
        <v>921</v>
      </c>
      <c r="B923">
        <v>672506.654354697</v>
      </c>
      <c r="C923">
        <v>3760543.47550019</v>
      </c>
    </row>
    <row r="924" spans="1:3">
      <c r="A924">
        <v>922</v>
      </c>
      <c r="B924">
        <v>672508.21217819</v>
      </c>
      <c r="C924">
        <v>3760544.1800118</v>
      </c>
    </row>
    <row r="925" spans="1:3">
      <c r="A925">
        <v>923</v>
      </c>
      <c r="B925">
        <v>672505.282814203</v>
      </c>
      <c r="C925">
        <v>3760542.9807451</v>
      </c>
    </row>
    <row r="926" spans="1:3">
      <c r="A926">
        <v>924</v>
      </c>
      <c r="B926">
        <v>672507.475376854</v>
      </c>
      <c r="C926">
        <v>3760543.86596616</v>
      </c>
    </row>
    <row r="927" spans="1:3">
      <c r="A927">
        <v>925</v>
      </c>
      <c r="B927">
        <v>672506.271788405</v>
      </c>
      <c r="C927">
        <v>3760543.42084813</v>
      </c>
    </row>
    <row r="928" spans="1:3">
      <c r="A928">
        <v>926</v>
      </c>
      <c r="B928">
        <v>672507.666593091</v>
      </c>
      <c r="C928">
        <v>3760543.97313618</v>
      </c>
    </row>
    <row r="929" spans="1:3">
      <c r="A929">
        <v>927</v>
      </c>
      <c r="B929">
        <v>672507.508565534</v>
      </c>
      <c r="C929">
        <v>3760543.91044983</v>
      </c>
    </row>
    <row r="930" spans="1:3">
      <c r="A930">
        <v>928</v>
      </c>
      <c r="B930">
        <v>672507.378390418</v>
      </c>
      <c r="C930">
        <v>3760543.81181377</v>
      </c>
    </row>
    <row r="931" spans="1:3">
      <c r="A931">
        <v>929</v>
      </c>
      <c r="B931">
        <v>672511.311674633</v>
      </c>
      <c r="C931">
        <v>3760545.37044476</v>
      </c>
    </row>
    <row r="932" spans="1:3">
      <c r="A932">
        <v>930</v>
      </c>
      <c r="B932">
        <v>672511.024456712</v>
      </c>
      <c r="C932">
        <v>3760545.25383756</v>
      </c>
    </row>
    <row r="933" spans="1:3">
      <c r="A933">
        <v>931</v>
      </c>
      <c r="B933">
        <v>672511.284229383</v>
      </c>
      <c r="C933">
        <v>3760545.3962592</v>
      </c>
    </row>
    <row r="934" spans="1:3">
      <c r="A934">
        <v>932</v>
      </c>
      <c r="B934">
        <v>672510.077055059</v>
      </c>
      <c r="C934">
        <v>3760544.88336222</v>
      </c>
    </row>
    <row r="935" spans="1:3">
      <c r="A935">
        <v>933</v>
      </c>
      <c r="B935">
        <v>672508.533512319</v>
      </c>
      <c r="C935">
        <v>3760544.18177014</v>
      </c>
    </row>
    <row r="936" spans="1:3">
      <c r="A936">
        <v>934</v>
      </c>
      <c r="B936">
        <v>672508.94187838</v>
      </c>
      <c r="C936">
        <v>3760544.38339434</v>
      </c>
    </row>
    <row r="937" spans="1:3">
      <c r="A937">
        <v>935</v>
      </c>
      <c r="B937">
        <v>672509.815144102</v>
      </c>
      <c r="C937">
        <v>3760544.77805991</v>
      </c>
    </row>
    <row r="938" spans="1:3">
      <c r="A938">
        <v>936</v>
      </c>
      <c r="B938">
        <v>672508.196343175</v>
      </c>
      <c r="C938">
        <v>3760544.06490426</v>
      </c>
    </row>
    <row r="939" spans="1:3">
      <c r="A939">
        <v>937</v>
      </c>
      <c r="B939">
        <v>672507.000336042</v>
      </c>
      <c r="C939">
        <v>3760543.60164813</v>
      </c>
    </row>
    <row r="940" spans="1:3">
      <c r="A940">
        <v>938</v>
      </c>
      <c r="B940">
        <v>672510.54603109</v>
      </c>
      <c r="C940">
        <v>3760545.06289025</v>
      </c>
    </row>
    <row r="941" spans="1:3">
      <c r="A941">
        <v>939</v>
      </c>
      <c r="B941">
        <v>672508.597440696</v>
      </c>
      <c r="C941">
        <v>3760544.30889251</v>
      </c>
    </row>
    <row r="942" spans="1:3">
      <c r="A942">
        <v>940</v>
      </c>
      <c r="B942">
        <v>672508.411693826</v>
      </c>
      <c r="C942">
        <v>3760544.16314808</v>
      </c>
    </row>
    <row r="943" spans="1:3">
      <c r="A943">
        <v>941</v>
      </c>
      <c r="B943">
        <v>672509.098683964</v>
      </c>
      <c r="C943">
        <v>3760544.4032266</v>
      </c>
    </row>
    <row r="944" spans="1:3">
      <c r="A944">
        <v>942</v>
      </c>
      <c r="B944">
        <v>672509.996120707</v>
      </c>
      <c r="C944">
        <v>3760544.83702538</v>
      </c>
    </row>
    <row r="945" spans="1:3">
      <c r="A945">
        <v>943</v>
      </c>
      <c r="B945">
        <v>672506.751882362</v>
      </c>
      <c r="C945">
        <v>3760543.48150677</v>
      </c>
    </row>
    <row r="946" spans="1:3">
      <c r="A946">
        <v>944</v>
      </c>
      <c r="B946">
        <v>672508.085492437</v>
      </c>
      <c r="C946">
        <v>3760544.03218041</v>
      </c>
    </row>
    <row r="947" spans="1:3">
      <c r="A947">
        <v>945</v>
      </c>
      <c r="B947">
        <v>672511.167749182</v>
      </c>
      <c r="C947">
        <v>3760545.23955437</v>
      </c>
    </row>
    <row r="948" spans="1:3">
      <c r="A948">
        <v>946</v>
      </c>
      <c r="B948">
        <v>672509.097662751</v>
      </c>
      <c r="C948">
        <v>3760544.45343794</v>
      </c>
    </row>
    <row r="949" spans="1:3">
      <c r="A949">
        <v>947</v>
      </c>
      <c r="B949">
        <v>672510.227677957</v>
      </c>
      <c r="C949">
        <v>3760544.96765835</v>
      </c>
    </row>
    <row r="950" spans="1:3">
      <c r="A950">
        <v>948</v>
      </c>
      <c r="B950">
        <v>672509.141695103</v>
      </c>
      <c r="C950">
        <v>3760544.50137415</v>
      </c>
    </row>
    <row r="951" spans="1:3">
      <c r="A951">
        <v>949</v>
      </c>
      <c r="B951">
        <v>672509.404588143</v>
      </c>
      <c r="C951">
        <v>3760544.63964652</v>
      </c>
    </row>
    <row r="952" spans="1:3">
      <c r="A952">
        <v>950</v>
      </c>
      <c r="B952">
        <v>672509.05044286</v>
      </c>
      <c r="C952">
        <v>3760544.51686869</v>
      </c>
    </row>
    <row r="953" spans="1:3">
      <c r="A953">
        <v>951</v>
      </c>
      <c r="B953">
        <v>672508.333609272</v>
      </c>
      <c r="C953">
        <v>3760544.22427528</v>
      </c>
    </row>
    <row r="954" spans="1:3">
      <c r="A954">
        <v>952</v>
      </c>
      <c r="B954">
        <v>672507.990813142</v>
      </c>
      <c r="C954">
        <v>3760544.05360747</v>
      </c>
    </row>
    <row r="955" spans="1:3">
      <c r="A955">
        <v>953</v>
      </c>
      <c r="B955">
        <v>672508.266058495</v>
      </c>
      <c r="C955">
        <v>3760544.1613427</v>
      </c>
    </row>
    <row r="956" spans="1:3">
      <c r="A956">
        <v>954</v>
      </c>
      <c r="B956">
        <v>672507.98451627</v>
      </c>
      <c r="C956">
        <v>3760544.06017443</v>
      </c>
    </row>
    <row r="957" spans="1:3">
      <c r="A957">
        <v>955</v>
      </c>
      <c r="B957">
        <v>672507.618465758</v>
      </c>
      <c r="C957">
        <v>3760543.90078954</v>
      </c>
    </row>
    <row r="958" spans="1:3">
      <c r="A958">
        <v>956</v>
      </c>
      <c r="B958">
        <v>672508.403563421</v>
      </c>
      <c r="C958">
        <v>3760544.22234096</v>
      </c>
    </row>
    <row r="959" spans="1:3">
      <c r="A959">
        <v>957</v>
      </c>
      <c r="B959">
        <v>672508.997150594</v>
      </c>
      <c r="C959">
        <v>3760544.46672274</v>
      </c>
    </row>
    <row r="960" spans="1:3">
      <c r="A960">
        <v>958</v>
      </c>
      <c r="B960">
        <v>672507.642881066</v>
      </c>
      <c r="C960">
        <v>3760543.95360295</v>
      </c>
    </row>
    <row r="961" spans="1:3">
      <c r="A961">
        <v>959</v>
      </c>
      <c r="B961">
        <v>672507.900323847</v>
      </c>
      <c r="C961">
        <v>3760544.01565249</v>
      </c>
    </row>
    <row r="962" spans="1:3">
      <c r="A962">
        <v>960</v>
      </c>
      <c r="B962">
        <v>672506.946001485</v>
      </c>
      <c r="C962">
        <v>3760543.60087928</v>
      </c>
    </row>
    <row r="963" spans="1:3">
      <c r="A963">
        <v>961</v>
      </c>
      <c r="B963">
        <v>672506.654604318</v>
      </c>
      <c r="C963">
        <v>3760543.47280263</v>
      </c>
    </row>
    <row r="964" spans="1:3">
      <c r="A964">
        <v>962</v>
      </c>
      <c r="B964">
        <v>672505.182531401</v>
      </c>
      <c r="C964">
        <v>3760542.89380419</v>
      </c>
    </row>
    <row r="965" spans="1:3">
      <c r="A965">
        <v>963</v>
      </c>
      <c r="B965">
        <v>672505.335811561</v>
      </c>
      <c r="C965">
        <v>3760542.97037796</v>
      </c>
    </row>
    <row r="966" spans="1:3">
      <c r="A966">
        <v>964</v>
      </c>
      <c r="B966">
        <v>672504.722397088</v>
      </c>
      <c r="C966">
        <v>3760542.70013255</v>
      </c>
    </row>
    <row r="967" spans="1:3">
      <c r="A967">
        <v>965</v>
      </c>
      <c r="B967">
        <v>672504.5898882</v>
      </c>
      <c r="C967">
        <v>3760542.64613724</v>
      </c>
    </row>
    <row r="968" spans="1:3">
      <c r="A968">
        <v>966</v>
      </c>
      <c r="B968">
        <v>672505.263870132</v>
      </c>
      <c r="C968">
        <v>3760542.89541413</v>
      </c>
    </row>
    <row r="969" spans="1:3">
      <c r="A969">
        <v>967</v>
      </c>
      <c r="B969">
        <v>672504.611436144</v>
      </c>
      <c r="C969">
        <v>3760542.63317087</v>
      </c>
    </row>
    <row r="970" spans="1:3">
      <c r="A970">
        <v>968</v>
      </c>
      <c r="B970">
        <v>672504.019007244</v>
      </c>
      <c r="C970">
        <v>3760542.37292071</v>
      </c>
    </row>
    <row r="971" spans="1:3">
      <c r="A971">
        <v>969</v>
      </c>
      <c r="B971">
        <v>672505.158381406</v>
      </c>
      <c r="C971">
        <v>3760542.86555263</v>
      </c>
    </row>
    <row r="972" spans="1:3">
      <c r="A972">
        <v>970</v>
      </c>
      <c r="B972">
        <v>672504.959870859</v>
      </c>
      <c r="C972">
        <v>3760542.79649816</v>
      </c>
    </row>
    <row r="973" spans="1:3">
      <c r="A973">
        <v>971</v>
      </c>
      <c r="B973">
        <v>672505.292233093</v>
      </c>
      <c r="C973">
        <v>3760542.9396286</v>
      </c>
    </row>
    <row r="974" spans="1:3">
      <c r="A974">
        <v>972</v>
      </c>
      <c r="B974">
        <v>672503.974470722</v>
      </c>
      <c r="C974">
        <v>3760542.38745735</v>
      </c>
    </row>
    <row r="975" spans="1:3">
      <c r="A975">
        <v>973</v>
      </c>
      <c r="B975">
        <v>672503.268151988</v>
      </c>
      <c r="C975">
        <v>3760542.08532256</v>
      </c>
    </row>
    <row r="976" spans="1:3">
      <c r="A976">
        <v>974</v>
      </c>
      <c r="B976">
        <v>672503.667158108</v>
      </c>
      <c r="C976">
        <v>3760542.28692392</v>
      </c>
    </row>
    <row r="977" spans="1:3">
      <c r="A977">
        <v>975</v>
      </c>
      <c r="B977">
        <v>672503.313161802</v>
      </c>
      <c r="C977">
        <v>3760542.10871036</v>
      </c>
    </row>
    <row r="978" spans="1:3">
      <c r="A978">
        <v>976</v>
      </c>
      <c r="B978">
        <v>672505.340823946</v>
      </c>
      <c r="C978">
        <v>3760542.98424177</v>
      </c>
    </row>
    <row r="979" spans="1:3">
      <c r="A979">
        <v>977</v>
      </c>
      <c r="B979">
        <v>672505.200207824</v>
      </c>
      <c r="C979">
        <v>3760542.90761791</v>
      </c>
    </row>
    <row r="980" spans="1:3">
      <c r="A980">
        <v>978</v>
      </c>
      <c r="B980">
        <v>672505.529774362</v>
      </c>
      <c r="C980">
        <v>3760543.11945283</v>
      </c>
    </row>
    <row r="981" spans="1:3">
      <c r="A981">
        <v>979</v>
      </c>
      <c r="B981">
        <v>672504.892825082</v>
      </c>
      <c r="C981">
        <v>3760542.78185305</v>
      </c>
    </row>
    <row r="982" spans="1:3">
      <c r="A982">
        <v>980</v>
      </c>
      <c r="B982">
        <v>672505.779215923</v>
      </c>
      <c r="C982">
        <v>3760543.10700353</v>
      </c>
    </row>
    <row r="983" spans="1:3">
      <c r="A983">
        <v>981</v>
      </c>
      <c r="B983">
        <v>672505.175928559</v>
      </c>
      <c r="C983">
        <v>3760542.89353427</v>
      </c>
    </row>
    <row r="984" spans="1:3">
      <c r="A984">
        <v>982</v>
      </c>
      <c r="B984">
        <v>672505.416916586</v>
      </c>
      <c r="C984">
        <v>3760543.02375792</v>
      </c>
    </row>
    <row r="985" spans="1:3">
      <c r="A985">
        <v>983</v>
      </c>
      <c r="B985">
        <v>672505.339169337</v>
      </c>
      <c r="C985">
        <v>3760542.96221819</v>
      </c>
    </row>
    <row r="986" spans="1:3">
      <c r="A986">
        <v>984</v>
      </c>
      <c r="B986">
        <v>672504.759842046</v>
      </c>
      <c r="C986">
        <v>3760542.68835827</v>
      </c>
    </row>
    <row r="987" spans="1:3">
      <c r="A987">
        <v>985</v>
      </c>
      <c r="B987">
        <v>672505.357104544</v>
      </c>
      <c r="C987">
        <v>3760542.96927253</v>
      </c>
    </row>
    <row r="988" spans="1:3">
      <c r="A988">
        <v>986</v>
      </c>
      <c r="B988">
        <v>672507.090457775</v>
      </c>
      <c r="C988">
        <v>3760543.65604196</v>
      </c>
    </row>
    <row r="989" spans="1:3">
      <c r="A989">
        <v>987</v>
      </c>
      <c r="B989">
        <v>672507.205400459</v>
      </c>
      <c r="C989">
        <v>3760543.68527387</v>
      </c>
    </row>
    <row r="990" spans="1:3">
      <c r="A990">
        <v>988</v>
      </c>
      <c r="B990">
        <v>672506.268842405</v>
      </c>
      <c r="C990">
        <v>3760543.3032049</v>
      </c>
    </row>
    <row r="991" spans="1:3">
      <c r="A991">
        <v>989</v>
      </c>
      <c r="B991">
        <v>672506.878710324</v>
      </c>
      <c r="C991">
        <v>3760543.56318289</v>
      </c>
    </row>
    <row r="992" spans="1:3">
      <c r="A992">
        <v>990</v>
      </c>
      <c r="B992">
        <v>672508.247004078</v>
      </c>
      <c r="C992">
        <v>3760544.16471385</v>
      </c>
    </row>
    <row r="993" spans="1:3">
      <c r="A993">
        <v>991</v>
      </c>
      <c r="B993">
        <v>672507.280121394</v>
      </c>
      <c r="C993">
        <v>3760543.71605052</v>
      </c>
    </row>
    <row r="994" spans="1:3">
      <c r="A994">
        <v>992</v>
      </c>
      <c r="B994">
        <v>672508.643727405</v>
      </c>
      <c r="C994">
        <v>3760544.2807791</v>
      </c>
    </row>
    <row r="995" spans="1:3">
      <c r="A995">
        <v>993</v>
      </c>
      <c r="B995">
        <v>672506.964260976</v>
      </c>
      <c r="C995">
        <v>3760543.60470276</v>
      </c>
    </row>
    <row r="996" spans="1:3">
      <c r="A996">
        <v>994</v>
      </c>
      <c r="B996">
        <v>672507.7498867</v>
      </c>
      <c r="C996">
        <v>3760543.92868593</v>
      </c>
    </row>
    <row r="997" spans="1:3">
      <c r="A997">
        <v>995</v>
      </c>
      <c r="B997">
        <v>672507.058888402</v>
      </c>
      <c r="C997">
        <v>3760543.65843073</v>
      </c>
    </row>
    <row r="998" spans="1:3">
      <c r="A998">
        <v>996</v>
      </c>
      <c r="B998">
        <v>672506.364224588</v>
      </c>
      <c r="C998">
        <v>3760543.36501288</v>
      </c>
    </row>
    <row r="999" spans="1:3">
      <c r="A999">
        <v>997</v>
      </c>
      <c r="B999">
        <v>672507.821029917</v>
      </c>
      <c r="C999">
        <v>3760543.9615395</v>
      </c>
    </row>
    <row r="1000" spans="1:3">
      <c r="A1000">
        <v>998</v>
      </c>
      <c r="B1000">
        <v>672508.050164196</v>
      </c>
      <c r="C1000">
        <v>3760544.03280202</v>
      </c>
    </row>
    <row r="1001" spans="1:3">
      <c r="A1001">
        <v>999</v>
      </c>
      <c r="B1001">
        <v>672507.04768915</v>
      </c>
      <c r="C1001">
        <v>3760543.64572662</v>
      </c>
    </row>
    <row r="1002" spans="1:3">
      <c r="A1002">
        <v>1000</v>
      </c>
      <c r="B1002">
        <v>672507.812397415</v>
      </c>
      <c r="C1002">
        <v>3760543.96260558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10819360.8356729</v>
      </c>
      <c r="C2">
        <v>0</v>
      </c>
    </row>
    <row r="3" spans="1:3">
      <c r="A3">
        <v>1</v>
      </c>
      <c r="B3">
        <v>28713408.0365467</v>
      </c>
      <c r="C3">
        <v>479534.657686353</v>
      </c>
    </row>
    <row r="4" spans="1:3">
      <c r="A4">
        <v>2</v>
      </c>
      <c r="B4">
        <v>27434536.3168943</v>
      </c>
      <c r="C4">
        <v>480024.695699861</v>
      </c>
    </row>
    <row r="5" spans="1:3">
      <c r="A5">
        <v>3</v>
      </c>
      <c r="B5">
        <v>26483593.0428581</v>
      </c>
      <c r="C5">
        <v>481758.518206074</v>
      </c>
    </row>
    <row r="6" spans="1:3">
      <c r="A6">
        <v>4</v>
      </c>
      <c r="B6">
        <v>26232052.3462869</v>
      </c>
      <c r="C6">
        <v>485416.570201247</v>
      </c>
    </row>
    <row r="7" spans="1:3">
      <c r="A7">
        <v>5</v>
      </c>
      <c r="B7">
        <v>25792462.7030425</v>
      </c>
      <c r="C7">
        <v>488161.605868764</v>
      </c>
    </row>
    <row r="8" spans="1:3">
      <c r="A8">
        <v>6</v>
      </c>
      <c r="B8">
        <v>25582904.8565717</v>
      </c>
      <c r="C8">
        <v>491245.107971613</v>
      </c>
    </row>
    <row r="9" spans="1:3">
      <c r="A9">
        <v>7</v>
      </c>
      <c r="B9">
        <v>25175795.5229228</v>
      </c>
      <c r="C9">
        <v>494289.791297256</v>
      </c>
    </row>
    <row r="10" spans="1:3">
      <c r="A10">
        <v>8</v>
      </c>
      <c r="B10">
        <v>24983927.6325923</v>
      </c>
      <c r="C10">
        <v>497421.215553915</v>
      </c>
    </row>
    <row r="11" spans="1:3">
      <c r="A11">
        <v>9</v>
      </c>
      <c r="B11">
        <v>24591623.4057184</v>
      </c>
      <c r="C11">
        <v>500479.968109403</v>
      </c>
    </row>
    <row r="12" spans="1:3">
      <c r="A12">
        <v>10</v>
      </c>
      <c r="B12">
        <v>24408898.3011242</v>
      </c>
      <c r="C12">
        <v>503482.64107219</v>
      </c>
    </row>
    <row r="13" spans="1:3">
      <c r="A13">
        <v>11</v>
      </c>
      <c r="B13">
        <v>24024640.6549935</v>
      </c>
      <c r="C13">
        <v>506372.138046733</v>
      </c>
    </row>
    <row r="14" spans="1:3">
      <c r="A14">
        <v>12</v>
      </c>
      <c r="B14">
        <v>23847199.7380868</v>
      </c>
      <c r="C14">
        <v>509177.597405984</v>
      </c>
    </row>
    <row r="15" spans="1:3">
      <c r="A15">
        <v>13</v>
      </c>
      <c r="B15">
        <v>23467766.1362117</v>
      </c>
      <c r="C15">
        <v>511861.476801142</v>
      </c>
    </row>
    <row r="16" spans="1:3">
      <c r="A16">
        <v>14</v>
      </c>
      <c r="B16">
        <v>23293723.8529871</v>
      </c>
      <c r="C16">
        <v>514445.66030277</v>
      </c>
    </row>
    <row r="17" spans="1:3">
      <c r="A17">
        <v>15</v>
      </c>
      <c r="B17">
        <v>22917853.4030789</v>
      </c>
      <c r="C17">
        <v>516903.648837333</v>
      </c>
    </row>
    <row r="18" spans="1:3">
      <c r="A18">
        <v>16</v>
      </c>
      <c r="B18">
        <v>22745990.3744628</v>
      </c>
      <c r="C18">
        <v>519252.123947284</v>
      </c>
    </row>
    <row r="19" spans="1:3">
      <c r="A19">
        <v>17</v>
      </c>
      <c r="B19">
        <v>22372517.471911</v>
      </c>
      <c r="C19">
        <v>521471.907879182</v>
      </c>
    </row>
    <row r="20" spans="1:3">
      <c r="A20">
        <v>18</v>
      </c>
      <c r="B20">
        <v>22202038.7817945</v>
      </c>
      <c r="C20">
        <v>523575.417314545</v>
      </c>
    </row>
    <row r="21" spans="1:3">
      <c r="A21">
        <v>19</v>
      </c>
      <c r="B21">
        <v>21830101.2832008</v>
      </c>
      <c r="C21">
        <v>525549.073033832</v>
      </c>
    </row>
    <row r="22" spans="1:3">
      <c r="A22">
        <v>20</v>
      </c>
      <c r="B22">
        <v>21660640.3703669</v>
      </c>
      <c r="C22">
        <v>527401.380698966</v>
      </c>
    </row>
    <row r="23" spans="1:3">
      <c r="A23">
        <v>21</v>
      </c>
      <c r="B23">
        <v>21290266.2806365</v>
      </c>
      <c r="C23">
        <v>529123.600454971</v>
      </c>
    </row>
    <row r="24" spans="1:3">
      <c r="A24">
        <v>22</v>
      </c>
      <c r="B24">
        <v>21121542.9241581</v>
      </c>
      <c r="C24">
        <v>530720.342678457</v>
      </c>
    </row>
    <row r="25" spans="1:3">
      <c r="A25">
        <v>23</v>
      </c>
      <c r="B25">
        <v>20752644.5398895</v>
      </c>
      <c r="C25">
        <v>532187.471665667</v>
      </c>
    </row>
    <row r="26" spans="1:3">
      <c r="A26">
        <v>24</v>
      </c>
      <c r="B26">
        <v>20584489.5817831</v>
      </c>
      <c r="C26">
        <v>533525.498012861</v>
      </c>
    </row>
    <row r="27" spans="1:3">
      <c r="A27">
        <v>25</v>
      </c>
      <c r="B27">
        <v>20217112.3538359</v>
      </c>
      <c r="C27">
        <v>534734.977344547</v>
      </c>
    </row>
    <row r="28" spans="1:3">
      <c r="A28">
        <v>26</v>
      </c>
      <c r="B28">
        <v>20049956.9712814</v>
      </c>
      <c r="C28">
        <v>535814.450226108</v>
      </c>
    </row>
    <row r="29" spans="1:3">
      <c r="A29">
        <v>27</v>
      </c>
      <c r="B29">
        <v>19685298.4062482</v>
      </c>
      <c r="C29">
        <v>536767.233802924</v>
      </c>
    </row>
    <row r="30" spans="1:3">
      <c r="A30">
        <v>28</v>
      </c>
      <c r="B30">
        <v>19518915.2283373</v>
      </c>
      <c r="C30">
        <v>537583.348788521</v>
      </c>
    </row>
    <row r="31" spans="1:3">
      <c r="A31">
        <v>29</v>
      </c>
      <c r="B31">
        <v>19157244.4816549</v>
      </c>
      <c r="C31">
        <v>538275.699188542</v>
      </c>
    </row>
    <row r="32" spans="1:3">
      <c r="A32">
        <v>30</v>
      </c>
      <c r="B32">
        <v>18236013.4998771</v>
      </c>
      <c r="C32">
        <v>552696.10252173</v>
      </c>
    </row>
    <row r="33" spans="1:3">
      <c r="A33">
        <v>31</v>
      </c>
      <c r="B33">
        <v>17799046.2423962</v>
      </c>
      <c r="C33">
        <v>563039.322019736</v>
      </c>
    </row>
    <row r="34" spans="1:3">
      <c r="A34">
        <v>32</v>
      </c>
      <c r="B34">
        <v>17449737.7341181</v>
      </c>
      <c r="C34">
        <v>573757.544710057</v>
      </c>
    </row>
    <row r="35" spans="1:3">
      <c r="A35">
        <v>33</v>
      </c>
      <c r="B35">
        <v>17382705.9108849</v>
      </c>
      <c r="C35">
        <v>574759.720580137</v>
      </c>
    </row>
    <row r="36" spans="1:3">
      <c r="A36">
        <v>34</v>
      </c>
      <c r="B36">
        <v>17382535.5555226</v>
      </c>
      <c r="C36">
        <v>575496.433878733</v>
      </c>
    </row>
    <row r="37" spans="1:3">
      <c r="A37">
        <v>35</v>
      </c>
      <c r="B37">
        <v>17221560.0628294</v>
      </c>
      <c r="C37">
        <v>579473.589415778</v>
      </c>
    </row>
    <row r="38" spans="1:3">
      <c r="A38">
        <v>36</v>
      </c>
      <c r="B38">
        <v>17220062.4770456</v>
      </c>
      <c r="C38">
        <v>580153.436352821</v>
      </c>
    </row>
    <row r="39" spans="1:3">
      <c r="A39">
        <v>37</v>
      </c>
      <c r="B39">
        <v>17065613.6979506</v>
      </c>
      <c r="C39">
        <v>583831.632806968</v>
      </c>
    </row>
    <row r="40" spans="1:3">
      <c r="A40">
        <v>38</v>
      </c>
      <c r="B40">
        <v>17063196.5704867</v>
      </c>
      <c r="C40">
        <v>584458.245219525</v>
      </c>
    </row>
    <row r="41" spans="1:3">
      <c r="A41">
        <v>39</v>
      </c>
      <c r="B41">
        <v>16908081.6398717</v>
      </c>
      <c r="C41">
        <v>588263.988632031</v>
      </c>
    </row>
    <row r="42" spans="1:3">
      <c r="A42">
        <v>40</v>
      </c>
      <c r="B42">
        <v>16904940.8589943</v>
      </c>
      <c r="C42">
        <v>588833.328840697</v>
      </c>
    </row>
    <row r="43" spans="1:3">
      <c r="A43">
        <v>41</v>
      </c>
      <c r="B43">
        <v>16747270.6264346</v>
      </c>
      <c r="C43">
        <v>592955.061054519</v>
      </c>
    </row>
    <row r="44" spans="1:3">
      <c r="A44">
        <v>42</v>
      </c>
      <c r="B44">
        <v>16743532.7551508</v>
      </c>
      <c r="C44">
        <v>593464.118564683</v>
      </c>
    </row>
    <row r="45" spans="1:3">
      <c r="A45">
        <v>43</v>
      </c>
      <c r="B45">
        <v>16583138.594113</v>
      </c>
      <c r="C45">
        <v>598010.628529468</v>
      </c>
    </row>
    <row r="46" spans="1:3">
      <c r="A46">
        <v>44</v>
      </c>
      <c r="B46">
        <v>16578917.7585365</v>
      </c>
      <c r="C46">
        <v>598455.419474456</v>
      </c>
    </row>
    <row r="47" spans="1:3">
      <c r="A47">
        <v>45</v>
      </c>
      <c r="B47">
        <v>16416503.9583485</v>
      </c>
      <c r="C47">
        <v>603492.968736938</v>
      </c>
    </row>
    <row r="48" spans="1:3">
      <c r="A48">
        <v>46</v>
      </c>
      <c r="B48">
        <v>16411878.5560923</v>
      </c>
      <c r="C48">
        <v>603871.751991912</v>
      </c>
    </row>
    <row r="49" spans="1:3">
      <c r="A49">
        <v>47</v>
      </c>
      <c r="B49">
        <v>16248026.7462434</v>
      </c>
      <c r="C49">
        <v>609460.585641173</v>
      </c>
    </row>
    <row r="50" spans="1:3">
      <c r="A50">
        <v>48</v>
      </c>
      <c r="B50">
        <v>16243058.0550637</v>
      </c>
      <c r="C50">
        <v>609773.128333668</v>
      </c>
    </row>
    <row r="51" spans="1:3">
      <c r="A51">
        <v>49</v>
      </c>
      <c r="B51">
        <v>16078429.3722124</v>
      </c>
      <c r="C51">
        <v>615963.550375907</v>
      </c>
    </row>
    <row r="52" spans="1:3">
      <c r="A52">
        <v>50</v>
      </c>
      <c r="B52">
        <v>16073194.8134442</v>
      </c>
      <c r="C52">
        <v>616208.494826101</v>
      </c>
    </row>
    <row r="53" spans="1:3">
      <c r="A53">
        <v>51</v>
      </c>
      <c r="B53">
        <v>15908872.8122522</v>
      </c>
      <c r="C53">
        <v>623029.031176914</v>
      </c>
    </row>
    <row r="54" spans="1:3">
      <c r="A54">
        <v>52</v>
      </c>
      <c r="B54">
        <v>15903434.7602032</v>
      </c>
      <c r="C54">
        <v>623205.918394795</v>
      </c>
    </row>
    <row r="55" spans="1:3">
      <c r="A55">
        <v>53</v>
      </c>
      <c r="B55">
        <v>15740374.4606471</v>
      </c>
      <c r="C55">
        <v>630680.95854177</v>
      </c>
    </row>
    <row r="56" spans="1:3">
      <c r="A56">
        <v>54</v>
      </c>
      <c r="B56">
        <v>15734815.3465163</v>
      </c>
      <c r="C56">
        <v>630791.070416566</v>
      </c>
    </row>
    <row r="57" spans="1:3">
      <c r="A57">
        <v>55</v>
      </c>
      <c r="B57">
        <v>15574035.3371494</v>
      </c>
      <c r="C57">
        <v>638929.377894496</v>
      </c>
    </row>
    <row r="58" spans="1:3">
      <c r="A58">
        <v>56</v>
      </c>
      <c r="B58">
        <v>15568391.2041532</v>
      </c>
      <c r="C58">
        <v>638969.99193748</v>
      </c>
    </row>
    <row r="59" spans="1:3">
      <c r="A59">
        <v>57</v>
      </c>
      <c r="B59">
        <v>15411321.3049744</v>
      </c>
      <c r="C59">
        <v>647751.125083658</v>
      </c>
    </row>
    <row r="60" spans="1:3">
      <c r="A60">
        <v>58</v>
      </c>
      <c r="B60">
        <v>15372383.3758315</v>
      </c>
      <c r="C60">
        <v>650122.630961121</v>
      </c>
    </row>
    <row r="61" spans="1:3">
      <c r="A61">
        <v>59</v>
      </c>
      <c r="B61">
        <v>15064424.1728026</v>
      </c>
      <c r="C61">
        <v>666868.296494918</v>
      </c>
    </row>
    <row r="62" spans="1:3">
      <c r="A62">
        <v>60</v>
      </c>
      <c r="B62">
        <v>14870975.6752699</v>
      </c>
      <c r="C62">
        <v>680046.500127857</v>
      </c>
    </row>
    <row r="63" spans="1:3">
      <c r="A63">
        <v>61</v>
      </c>
      <c r="B63">
        <v>14716866.2727582</v>
      </c>
      <c r="C63">
        <v>692281.458766962</v>
      </c>
    </row>
    <row r="64" spans="1:3">
      <c r="A64">
        <v>62</v>
      </c>
      <c r="B64">
        <v>14581495.7718079</v>
      </c>
      <c r="C64">
        <v>700090.203104036</v>
      </c>
    </row>
    <row r="65" spans="1:3">
      <c r="A65">
        <v>63</v>
      </c>
      <c r="B65">
        <v>14551755.1739655</v>
      </c>
      <c r="C65">
        <v>703577.756181652</v>
      </c>
    </row>
    <row r="66" spans="1:3">
      <c r="A66">
        <v>64</v>
      </c>
      <c r="B66">
        <v>14552693.1952547</v>
      </c>
      <c r="C66">
        <v>704289.747299455</v>
      </c>
    </row>
    <row r="67" spans="1:3">
      <c r="A67">
        <v>65</v>
      </c>
      <c r="B67">
        <v>14484187.424109</v>
      </c>
      <c r="C67">
        <v>710880.096408892</v>
      </c>
    </row>
    <row r="68" spans="1:3">
      <c r="A68">
        <v>66</v>
      </c>
      <c r="B68">
        <v>14486446.17197</v>
      </c>
      <c r="C68">
        <v>711513.384889299</v>
      </c>
    </row>
    <row r="69" spans="1:3">
      <c r="A69">
        <v>67</v>
      </c>
      <c r="B69">
        <v>14414021.7288243</v>
      </c>
      <c r="C69">
        <v>718283.953272479</v>
      </c>
    </row>
    <row r="70" spans="1:3">
      <c r="A70">
        <v>68</v>
      </c>
      <c r="B70">
        <v>14416922.257416</v>
      </c>
      <c r="C70">
        <v>718843.815912187</v>
      </c>
    </row>
    <row r="71" spans="1:3">
      <c r="A71">
        <v>69</v>
      </c>
      <c r="B71">
        <v>14339419.7835773</v>
      </c>
      <c r="C71">
        <v>725947.784549577</v>
      </c>
    </row>
    <row r="72" spans="1:3">
      <c r="A72">
        <v>70</v>
      </c>
      <c r="B72">
        <v>14342623.1967336</v>
      </c>
      <c r="C72">
        <v>726429.041295891</v>
      </c>
    </row>
    <row r="73" spans="1:3">
      <c r="A73">
        <v>71</v>
      </c>
      <c r="B73">
        <v>14260661.1639791</v>
      </c>
      <c r="C73">
        <v>733898.363411637</v>
      </c>
    </row>
    <row r="74" spans="1:3">
      <c r="A74">
        <v>72</v>
      </c>
      <c r="B74">
        <v>14263934.8077581</v>
      </c>
      <c r="C74">
        <v>734296.031020903</v>
      </c>
    </row>
    <row r="75" spans="1:3">
      <c r="A75">
        <v>73</v>
      </c>
      <c r="B75">
        <v>14178700.7881034</v>
      </c>
      <c r="C75">
        <v>742111.543112171</v>
      </c>
    </row>
    <row r="76" spans="1:3">
      <c r="A76">
        <v>74</v>
      </c>
      <c r="B76">
        <v>14145855.6212426</v>
      </c>
      <c r="C76">
        <v>746215.848758537</v>
      </c>
    </row>
    <row r="77" spans="1:3">
      <c r="A77">
        <v>75</v>
      </c>
      <c r="B77">
        <v>14148841.3630583</v>
      </c>
      <c r="C77">
        <v>746437.277837385</v>
      </c>
    </row>
    <row r="78" spans="1:3">
      <c r="A78">
        <v>76</v>
      </c>
      <c r="B78">
        <v>14070502.697279</v>
      </c>
      <c r="C78">
        <v>753747.753282879</v>
      </c>
    </row>
    <row r="79" spans="1:3">
      <c r="A79">
        <v>77</v>
      </c>
      <c r="B79">
        <v>14073123.3353039</v>
      </c>
      <c r="C79">
        <v>753884.510130818</v>
      </c>
    </row>
    <row r="80" spans="1:3">
      <c r="A80">
        <v>78</v>
      </c>
      <c r="B80">
        <v>13986754.8265413</v>
      </c>
      <c r="C80">
        <v>762260.705735359</v>
      </c>
    </row>
    <row r="81" spans="1:3">
      <c r="A81">
        <v>79</v>
      </c>
      <c r="B81">
        <v>13903865.2890967</v>
      </c>
      <c r="C81">
        <v>770787.744295159</v>
      </c>
    </row>
    <row r="82" spans="1:3">
      <c r="A82">
        <v>80</v>
      </c>
      <c r="B82">
        <v>13871931.5748006</v>
      </c>
      <c r="C82">
        <v>774345.171173716</v>
      </c>
    </row>
    <row r="83" spans="1:3">
      <c r="A83">
        <v>81</v>
      </c>
      <c r="B83">
        <v>13873846.9557519</v>
      </c>
      <c r="C83">
        <v>774288.558139715</v>
      </c>
    </row>
    <row r="84" spans="1:3">
      <c r="A84">
        <v>82</v>
      </c>
      <c r="B84">
        <v>13798620.9181771</v>
      </c>
      <c r="C84">
        <v>782158.377569105</v>
      </c>
    </row>
    <row r="85" spans="1:3">
      <c r="A85">
        <v>83</v>
      </c>
      <c r="B85">
        <v>13722120.4641582</v>
      </c>
      <c r="C85">
        <v>790220.131628917</v>
      </c>
    </row>
    <row r="86" spans="1:3">
      <c r="A86">
        <v>84</v>
      </c>
      <c r="B86">
        <v>13693526.8003326</v>
      </c>
      <c r="C86">
        <v>793068.695353771</v>
      </c>
    </row>
    <row r="87" spans="1:3">
      <c r="A87">
        <v>85</v>
      </c>
      <c r="B87">
        <v>13694721.4975682</v>
      </c>
      <c r="C87">
        <v>792822.178549855</v>
      </c>
    </row>
    <row r="88" spans="1:3">
      <c r="A88">
        <v>86</v>
      </c>
      <c r="B88">
        <v>13628530.9053047</v>
      </c>
      <c r="C88">
        <v>800323.508266482</v>
      </c>
    </row>
    <row r="89" spans="1:3">
      <c r="A89">
        <v>87</v>
      </c>
      <c r="B89">
        <v>13563584.4894823</v>
      </c>
      <c r="C89">
        <v>807176.385034354</v>
      </c>
    </row>
    <row r="90" spans="1:3">
      <c r="A90">
        <v>88</v>
      </c>
      <c r="B90">
        <v>13453824.577365</v>
      </c>
      <c r="C90">
        <v>823448.185024171</v>
      </c>
    </row>
    <row r="91" spans="1:3">
      <c r="A91">
        <v>89</v>
      </c>
      <c r="B91">
        <v>13374549.3083217</v>
      </c>
      <c r="C91">
        <v>836145.702047376</v>
      </c>
    </row>
    <row r="92" spans="1:3">
      <c r="A92">
        <v>90</v>
      </c>
      <c r="B92">
        <v>13304521.739164</v>
      </c>
      <c r="C92">
        <v>847915.912599809</v>
      </c>
    </row>
    <row r="93" spans="1:3">
      <c r="A93">
        <v>91</v>
      </c>
      <c r="B93">
        <v>13237692.7030079</v>
      </c>
      <c r="C93">
        <v>862374.25155993</v>
      </c>
    </row>
    <row r="94" spans="1:3">
      <c r="A94">
        <v>92</v>
      </c>
      <c r="B94">
        <v>13197245.1838247</v>
      </c>
      <c r="C94">
        <v>870990.340232296</v>
      </c>
    </row>
    <row r="95" spans="1:3">
      <c r="A95">
        <v>93</v>
      </c>
      <c r="B95">
        <v>13201522.3027421</v>
      </c>
      <c r="C95">
        <v>870193.395970346</v>
      </c>
    </row>
    <row r="96" spans="1:3">
      <c r="A96">
        <v>94</v>
      </c>
      <c r="B96">
        <v>13181449.8436401</v>
      </c>
      <c r="C96">
        <v>872928.459479339</v>
      </c>
    </row>
    <row r="97" spans="1:3">
      <c r="A97">
        <v>95</v>
      </c>
      <c r="B97">
        <v>13186463.3039922</v>
      </c>
      <c r="C97">
        <v>872078.995162617</v>
      </c>
    </row>
    <row r="98" spans="1:3">
      <c r="A98">
        <v>96</v>
      </c>
      <c r="B98">
        <v>13148038.6655588</v>
      </c>
      <c r="C98">
        <v>878026.396980942</v>
      </c>
    </row>
    <row r="99" spans="1:3">
      <c r="A99">
        <v>97</v>
      </c>
      <c r="B99">
        <v>13153289.7340807</v>
      </c>
      <c r="C99">
        <v>877191.738836882</v>
      </c>
    </row>
    <row r="100" spans="1:3">
      <c r="A100">
        <v>98</v>
      </c>
      <c r="B100">
        <v>13111910.4550114</v>
      </c>
      <c r="C100">
        <v>883880.827799921</v>
      </c>
    </row>
    <row r="101" spans="1:3">
      <c r="A101">
        <v>99</v>
      </c>
      <c r="B101">
        <v>13117199.5751878</v>
      </c>
      <c r="C101">
        <v>883102.83688757</v>
      </c>
    </row>
    <row r="102" spans="1:3">
      <c r="A102">
        <v>100</v>
      </c>
      <c r="B102">
        <v>13072336.0107941</v>
      </c>
      <c r="C102">
        <v>890730.094934949</v>
      </c>
    </row>
    <row r="103" spans="1:3">
      <c r="A103">
        <v>101</v>
      </c>
      <c r="B103">
        <v>13030625.7629841</v>
      </c>
      <c r="C103">
        <v>898436.717217366</v>
      </c>
    </row>
    <row r="104" spans="1:3">
      <c r="A104">
        <v>102</v>
      </c>
      <c r="B104">
        <v>13022614.3969902</v>
      </c>
      <c r="C104">
        <v>900840.617377888</v>
      </c>
    </row>
    <row r="105" spans="1:3">
      <c r="A105">
        <v>103</v>
      </c>
      <c r="B105">
        <v>13020972.3074358</v>
      </c>
      <c r="C105">
        <v>901330.540330621</v>
      </c>
    </row>
    <row r="106" spans="1:3">
      <c r="A106">
        <v>104</v>
      </c>
      <c r="B106">
        <v>12974828.8118297</v>
      </c>
      <c r="C106">
        <v>910234.806778963</v>
      </c>
    </row>
    <row r="107" spans="1:3">
      <c r="A107">
        <v>105</v>
      </c>
      <c r="B107">
        <v>12966102.9820887</v>
      </c>
      <c r="C107">
        <v>913005.622098227</v>
      </c>
    </row>
    <row r="108" spans="1:3">
      <c r="A108">
        <v>106</v>
      </c>
      <c r="B108">
        <v>12970275.898432</v>
      </c>
      <c r="C108">
        <v>912649.860478071</v>
      </c>
    </row>
    <row r="109" spans="1:3">
      <c r="A109">
        <v>107</v>
      </c>
      <c r="B109">
        <v>12923227.6612198</v>
      </c>
      <c r="C109">
        <v>921606.340039784</v>
      </c>
    </row>
    <row r="110" spans="1:3">
      <c r="A110">
        <v>108</v>
      </c>
      <c r="B110">
        <v>12877886.1464092</v>
      </c>
      <c r="C110">
        <v>931891.235780824</v>
      </c>
    </row>
    <row r="111" spans="1:3">
      <c r="A111">
        <v>109</v>
      </c>
      <c r="B111">
        <v>12833239.6047313</v>
      </c>
      <c r="C111">
        <v>942744.038204371</v>
      </c>
    </row>
    <row r="112" spans="1:3">
      <c r="A112">
        <v>110</v>
      </c>
      <c r="B112">
        <v>12818803.4684609</v>
      </c>
      <c r="C112">
        <v>947070.766124137</v>
      </c>
    </row>
    <row r="113" spans="1:3">
      <c r="A113">
        <v>111</v>
      </c>
      <c r="B113">
        <v>12822290.6654541</v>
      </c>
      <c r="C113">
        <v>946944.912701885</v>
      </c>
    </row>
    <row r="114" spans="1:3">
      <c r="A114">
        <v>112</v>
      </c>
      <c r="B114">
        <v>12779204.94995</v>
      </c>
      <c r="C114">
        <v>957195.715244196</v>
      </c>
    </row>
    <row r="115" spans="1:3">
      <c r="A115">
        <v>113</v>
      </c>
      <c r="B115">
        <v>12740592.8627702</v>
      </c>
      <c r="C115">
        <v>968393.120715631</v>
      </c>
    </row>
    <row r="116" spans="1:3">
      <c r="A116">
        <v>114</v>
      </c>
      <c r="B116">
        <v>12729001.7927761</v>
      </c>
      <c r="C116">
        <v>973030.256378352</v>
      </c>
    </row>
    <row r="117" spans="1:3">
      <c r="A117">
        <v>115</v>
      </c>
      <c r="B117">
        <v>12731868.7468659</v>
      </c>
      <c r="C117">
        <v>973160.436274278</v>
      </c>
    </row>
    <row r="118" spans="1:3">
      <c r="A118">
        <v>116</v>
      </c>
      <c r="B118">
        <v>12697322.4569207</v>
      </c>
      <c r="C118">
        <v>982652.280175454</v>
      </c>
    </row>
    <row r="119" spans="1:3">
      <c r="A119">
        <v>117</v>
      </c>
      <c r="B119">
        <v>12647656.2409131</v>
      </c>
      <c r="C119">
        <v>998344.375329575</v>
      </c>
    </row>
    <row r="120" spans="1:3">
      <c r="A120">
        <v>118</v>
      </c>
      <c r="B120">
        <v>12609624.0956607</v>
      </c>
      <c r="C120">
        <v>1010036.95713203</v>
      </c>
    </row>
    <row r="121" spans="1:3">
      <c r="A121">
        <v>119</v>
      </c>
      <c r="B121">
        <v>12574369.1009485</v>
      </c>
      <c r="C121">
        <v>1022046.47621258</v>
      </c>
    </row>
    <row r="122" spans="1:3">
      <c r="A122">
        <v>120</v>
      </c>
      <c r="B122">
        <v>12536556.4310545</v>
      </c>
      <c r="C122">
        <v>1032125.74882707</v>
      </c>
    </row>
    <row r="123" spans="1:3">
      <c r="A123">
        <v>121</v>
      </c>
      <c r="B123">
        <v>12512665.9781526</v>
      </c>
      <c r="C123">
        <v>1039220.59079385</v>
      </c>
    </row>
    <row r="124" spans="1:3">
      <c r="A124">
        <v>122</v>
      </c>
      <c r="B124">
        <v>12505070.2155531</v>
      </c>
      <c r="C124">
        <v>1042417.86646919</v>
      </c>
    </row>
    <row r="125" spans="1:3">
      <c r="A125">
        <v>123</v>
      </c>
      <c r="B125">
        <v>12505071.226749</v>
      </c>
      <c r="C125">
        <v>1042184.31621663</v>
      </c>
    </row>
    <row r="126" spans="1:3">
      <c r="A126">
        <v>124</v>
      </c>
      <c r="B126">
        <v>12494005.3881332</v>
      </c>
      <c r="C126">
        <v>1047063.33731692</v>
      </c>
    </row>
    <row r="127" spans="1:3">
      <c r="A127">
        <v>125</v>
      </c>
      <c r="B127">
        <v>12493545.36614</v>
      </c>
      <c r="C127">
        <v>1046985.75143044</v>
      </c>
    </row>
    <row r="128" spans="1:3">
      <c r="A128">
        <v>126</v>
      </c>
      <c r="B128">
        <v>12473505.2357285</v>
      </c>
      <c r="C128">
        <v>1055519.344153</v>
      </c>
    </row>
    <row r="129" spans="1:3">
      <c r="A129">
        <v>127</v>
      </c>
      <c r="B129">
        <v>12467014.5257203</v>
      </c>
      <c r="C129">
        <v>1058145.00188608</v>
      </c>
    </row>
    <row r="130" spans="1:3">
      <c r="A130">
        <v>128</v>
      </c>
      <c r="B130">
        <v>12467180.1725789</v>
      </c>
      <c r="C130">
        <v>1058302.33956267</v>
      </c>
    </row>
    <row r="131" spans="1:3">
      <c r="A131">
        <v>129</v>
      </c>
      <c r="B131">
        <v>12438479.025836</v>
      </c>
      <c r="C131">
        <v>1070547.48287709</v>
      </c>
    </row>
    <row r="132" spans="1:3">
      <c r="A132">
        <v>130</v>
      </c>
      <c r="B132">
        <v>12415018.8960165</v>
      </c>
      <c r="C132">
        <v>1081053.64824979</v>
      </c>
    </row>
    <row r="133" spans="1:3">
      <c r="A133">
        <v>131</v>
      </c>
      <c r="B133">
        <v>12403206.43736</v>
      </c>
      <c r="C133">
        <v>1086875.2425404</v>
      </c>
    </row>
    <row r="134" spans="1:3">
      <c r="A134">
        <v>132</v>
      </c>
      <c r="B134">
        <v>12404060.9595095</v>
      </c>
      <c r="C134">
        <v>1086461.60634302</v>
      </c>
    </row>
    <row r="135" spans="1:3">
      <c r="A135">
        <v>133</v>
      </c>
      <c r="B135">
        <v>12379311.9727933</v>
      </c>
      <c r="C135">
        <v>1097827.77974927</v>
      </c>
    </row>
    <row r="136" spans="1:3">
      <c r="A136">
        <v>134</v>
      </c>
      <c r="B136">
        <v>12367470.4232481</v>
      </c>
      <c r="C136">
        <v>1104422.97265362</v>
      </c>
    </row>
    <row r="137" spans="1:3">
      <c r="A137">
        <v>135</v>
      </c>
      <c r="B137">
        <v>12368296.851249</v>
      </c>
      <c r="C137">
        <v>1103718.37379868</v>
      </c>
    </row>
    <row r="138" spans="1:3">
      <c r="A138">
        <v>136</v>
      </c>
      <c r="B138">
        <v>12360990.0150842</v>
      </c>
      <c r="C138">
        <v>1107623.56152936</v>
      </c>
    </row>
    <row r="139" spans="1:3">
      <c r="A139">
        <v>137</v>
      </c>
      <c r="B139">
        <v>12360578.6596068</v>
      </c>
      <c r="C139">
        <v>1108084.4718398</v>
      </c>
    </row>
    <row r="140" spans="1:3">
      <c r="A140">
        <v>138</v>
      </c>
      <c r="B140">
        <v>12330637.5634356</v>
      </c>
      <c r="C140">
        <v>1122618.33543341</v>
      </c>
    </row>
    <row r="141" spans="1:3">
      <c r="A141">
        <v>139</v>
      </c>
      <c r="B141">
        <v>12308572.0753467</v>
      </c>
      <c r="C141">
        <v>1132499.49127137</v>
      </c>
    </row>
    <row r="142" spans="1:3">
      <c r="A142">
        <v>140</v>
      </c>
      <c r="B142">
        <v>12302535.5507758</v>
      </c>
      <c r="C142">
        <v>1135080.34217076</v>
      </c>
    </row>
    <row r="143" spans="1:3">
      <c r="A143">
        <v>141</v>
      </c>
      <c r="B143">
        <v>12302435.2563678</v>
      </c>
      <c r="C143">
        <v>1135869.82588714</v>
      </c>
    </row>
    <row r="144" spans="1:3">
      <c r="A144">
        <v>142</v>
      </c>
      <c r="B144">
        <v>12276784.0461254</v>
      </c>
      <c r="C144">
        <v>1148604.02863841</v>
      </c>
    </row>
    <row r="145" spans="1:3">
      <c r="A145">
        <v>143</v>
      </c>
      <c r="B145">
        <v>12266696.8744119</v>
      </c>
      <c r="C145">
        <v>1154281.2105995</v>
      </c>
    </row>
    <row r="146" spans="1:3">
      <c r="A146">
        <v>144</v>
      </c>
      <c r="B146">
        <v>12266871.6712129</v>
      </c>
      <c r="C146">
        <v>1153135.14313987</v>
      </c>
    </row>
    <row r="147" spans="1:3">
      <c r="A147">
        <v>145</v>
      </c>
      <c r="B147">
        <v>12259307.1895136</v>
      </c>
      <c r="C147">
        <v>1157356.91445824</v>
      </c>
    </row>
    <row r="148" spans="1:3">
      <c r="A148">
        <v>146</v>
      </c>
      <c r="B148">
        <v>12258200.2296374</v>
      </c>
      <c r="C148">
        <v>1157272.58258005</v>
      </c>
    </row>
    <row r="149" spans="1:3">
      <c r="A149">
        <v>147</v>
      </c>
      <c r="B149">
        <v>12229615.1473265</v>
      </c>
      <c r="C149">
        <v>1172324.86275108</v>
      </c>
    </row>
    <row r="150" spans="1:3">
      <c r="A150">
        <v>148</v>
      </c>
      <c r="B150">
        <v>12209203.5002106</v>
      </c>
      <c r="C150">
        <v>1184004.90989932</v>
      </c>
    </row>
    <row r="151" spans="1:3">
      <c r="A151">
        <v>149</v>
      </c>
      <c r="B151">
        <v>12187256.9563752</v>
      </c>
      <c r="C151">
        <v>1201039.66173669</v>
      </c>
    </row>
    <row r="152" spans="1:3">
      <c r="A152">
        <v>150</v>
      </c>
      <c r="B152">
        <v>12172292.5555674</v>
      </c>
      <c r="C152">
        <v>1212793.13477047</v>
      </c>
    </row>
    <row r="153" spans="1:3">
      <c r="A153">
        <v>151</v>
      </c>
      <c r="B153">
        <v>12167896.7158419</v>
      </c>
      <c r="C153">
        <v>1215845.57594776</v>
      </c>
    </row>
    <row r="154" spans="1:3">
      <c r="A154">
        <v>152</v>
      </c>
      <c r="B154">
        <v>12168609.9214205</v>
      </c>
      <c r="C154">
        <v>1216076.63135219</v>
      </c>
    </row>
    <row r="155" spans="1:3">
      <c r="A155">
        <v>153</v>
      </c>
      <c r="B155">
        <v>12160613.175888</v>
      </c>
      <c r="C155">
        <v>1220294.68765269</v>
      </c>
    </row>
    <row r="156" spans="1:3">
      <c r="A156">
        <v>154</v>
      </c>
      <c r="B156">
        <v>12160877.5496517</v>
      </c>
      <c r="C156">
        <v>1220024.55454587</v>
      </c>
    </row>
    <row r="157" spans="1:3">
      <c r="A157">
        <v>155</v>
      </c>
      <c r="B157">
        <v>12147953.4340121</v>
      </c>
      <c r="C157">
        <v>1228300.78657277</v>
      </c>
    </row>
    <row r="158" spans="1:3">
      <c r="A158">
        <v>156</v>
      </c>
      <c r="B158">
        <v>12144461.7832775</v>
      </c>
      <c r="C158">
        <v>1231138.73721086</v>
      </c>
    </row>
    <row r="159" spans="1:3">
      <c r="A159">
        <v>157</v>
      </c>
      <c r="B159">
        <v>12144985.3495416</v>
      </c>
      <c r="C159">
        <v>1230910.98163163</v>
      </c>
    </row>
    <row r="160" spans="1:3">
      <c r="A160">
        <v>158</v>
      </c>
      <c r="B160">
        <v>12127003.5247836</v>
      </c>
      <c r="C160">
        <v>1242647.57312508</v>
      </c>
    </row>
    <row r="161" spans="1:3">
      <c r="A161">
        <v>159</v>
      </c>
      <c r="B161">
        <v>12112547.634753</v>
      </c>
      <c r="C161">
        <v>1252694.99847824</v>
      </c>
    </row>
    <row r="162" spans="1:3">
      <c r="A162">
        <v>160</v>
      </c>
      <c r="B162">
        <v>12105745.6730777</v>
      </c>
      <c r="C162">
        <v>1257562.4612926</v>
      </c>
    </row>
    <row r="163" spans="1:3">
      <c r="A163">
        <v>161</v>
      </c>
      <c r="B163">
        <v>12106033.2760736</v>
      </c>
      <c r="C163">
        <v>1257588.36478932</v>
      </c>
    </row>
    <row r="164" spans="1:3">
      <c r="A164">
        <v>162</v>
      </c>
      <c r="B164">
        <v>12091751.024754</v>
      </c>
      <c r="C164">
        <v>1268168.89273433</v>
      </c>
    </row>
    <row r="165" spans="1:3">
      <c r="A165">
        <v>163</v>
      </c>
      <c r="B165">
        <v>12085390.9293508</v>
      </c>
      <c r="C165">
        <v>1272592.57562022</v>
      </c>
    </row>
    <row r="166" spans="1:3">
      <c r="A166">
        <v>164</v>
      </c>
      <c r="B166">
        <v>12085709.5082473</v>
      </c>
      <c r="C166">
        <v>1272915.75592591</v>
      </c>
    </row>
    <row r="167" spans="1:3">
      <c r="A167">
        <v>165</v>
      </c>
      <c r="B167">
        <v>12075879.8261776</v>
      </c>
      <c r="C167">
        <v>1281183.78490258</v>
      </c>
    </row>
    <row r="168" spans="1:3">
      <c r="A168">
        <v>166</v>
      </c>
      <c r="B168">
        <v>12072136.8155136</v>
      </c>
      <c r="C168">
        <v>1284052.04518162</v>
      </c>
    </row>
    <row r="169" spans="1:3">
      <c r="A169">
        <v>167</v>
      </c>
      <c r="B169">
        <v>12071927.7615224</v>
      </c>
      <c r="C169">
        <v>1283586.82235524</v>
      </c>
    </row>
    <row r="170" spans="1:3">
      <c r="A170">
        <v>168</v>
      </c>
      <c r="B170">
        <v>12055436.3934998</v>
      </c>
      <c r="C170">
        <v>1297927.12295506</v>
      </c>
    </row>
    <row r="171" spans="1:3">
      <c r="A171">
        <v>169</v>
      </c>
      <c r="B171">
        <v>12048458.6505329</v>
      </c>
      <c r="C171">
        <v>1306546.13979947</v>
      </c>
    </row>
    <row r="172" spans="1:3">
      <c r="A172">
        <v>170</v>
      </c>
      <c r="B172">
        <v>12045968.9438047</v>
      </c>
      <c r="C172">
        <v>1309823.11422386</v>
      </c>
    </row>
    <row r="173" spans="1:3">
      <c r="A173">
        <v>171</v>
      </c>
      <c r="B173">
        <v>12045764.5136221</v>
      </c>
      <c r="C173">
        <v>1310006.78962227</v>
      </c>
    </row>
    <row r="174" spans="1:3">
      <c r="A174">
        <v>172</v>
      </c>
      <c r="B174">
        <v>12034331.9786995</v>
      </c>
      <c r="C174">
        <v>1321076.77876562</v>
      </c>
    </row>
    <row r="175" spans="1:3">
      <c r="A175">
        <v>173</v>
      </c>
      <c r="B175">
        <v>12025767.5580431</v>
      </c>
      <c r="C175">
        <v>1330322.33339335</v>
      </c>
    </row>
    <row r="176" spans="1:3">
      <c r="A176">
        <v>174</v>
      </c>
      <c r="B176">
        <v>12017720.0956364</v>
      </c>
      <c r="C176">
        <v>1340450.36232234</v>
      </c>
    </row>
    <row r="177" spans="1:3">
      <c r="A177">
        <v>175</v>
      </c>
      <c r="B177">
        <v>12014604.6400473</v>
      </c>
      <c r="C177">
        <v>1347837.32316595</v>
      </c>
    </row>
    <row r="178" spans="1:3">
      <c r="A178">
        <v>176</v>
      </c>
      <c r="B178">
        <v>12014297.9823789</v>
      </c>
      <c r="C178">
        <v>1348380.0323694</v>
      </c>
    </row>
    <row r="179" spans="1:3">
      <c r="A179">
        <v>177</v>
      </c>
      <c r="B179">
        <v>12002055.9076551</v>
      </c>
      <c r="C179">
        <v>1363449.5983996</v>
      </c>
    </row>
    <row r="180" spans="1:3">
      <c r="A180">
        <v>178</v>
      </c>
      <c r="B180">
        <v>11990551.2410721</v>
      </c>
      <c r="C180">
        <v>1373122.67288125</v>
      </c>
    </row>
    <row r="181" spans="1:3">
      <c r="A181">
        <v>179</v>
      </c>
      <c r="B181">
        <v>11982265.9359536</v>
      </c>
      <c r="C181">
        <v>1380694.36181998</v>
      </c>
    </row>
    <row r="182" spans="1:3">
      <c r="A182">
        <v>180</v>
      </c>
      <c r="B182">
        <v>11978835.5283344</v>
      </c>
      <c r="C182">
        <v>1386454.20458908</v>
      </c>
    </row>
    <row r="183" spans="1:3">
      <c r="A183">
        <v>181</v>
      </c>
      <c r="B183">
        <v>11978963.0828141</v>
      </c>
      <c r="C183">
        <v>1385769.86854555</v>
      </c>
    </row>
    <row r="184" spans="1:3">
      <c r="A184">
        <v>182</v>
      </c>
      <c r="B184">
        <v>11976191.207801</v>
      </c>
      <c r="C184">
        <v>1389832.09677979</v>
      </c>
    </row>
    <row r="185" spans="1:3">
      <c r="A185">
        <v>183</v>
      </c>
      <c r="B185">
        <v>11976696.3599289</v>
      </c>
      <c r="C185">
        <v>1389938.82266369</v>
      </c>
    </row>
    <row r="186" spans="1:3">
      <c r="A186">
        <v>184</v>
      </c>
      <c r="B186">
        <v>11972318.2655098</v>
      </c>
      <c r="C186">
        <v>1395110.82443165</v>
      </c>
    </row>
    <row r="187" spans="1:3">
      <c r="A187">
        <v>185</v>
      </c>
      <c r="B187">
        <v>11972692.0889811</v>
      </c>
      <c r="C187">
        <v>1394990.22355769</v>
      </c>
    </row>
    <row r="188" spans="1:3">
      <c r="A188">
        <v>186</v>
      </c>
      <c r="B188">
        <v>11966298.5621198</v>
      </c>
      <c r="C188">
        <v>1402817.64589354</v>
      </c>
    </row>
    <row r="189" spans="1:3">
      <c r="A189">
        <v>187</v>
      </c>
      <c r="B189">
        <v>11957483.8531643</v>
      </c>
      <c r="C189">
        <v>1416096.42755762</v>
      </c>
    </row>
    <row r="190" spans="1:3">
      <c r="A190">
        <v>188</v>
      </c>
      <c r="B190">
        <v>11950116.154006</v>
      </c>
      <c r="C190">
        <v>1427646.40576128</v>
      </c>
    </row>
    <row r="191" spans="1:3">
      <c r="A191">
        <v>189</v>
      </c>
      <c r="B191">
        <v>11946487.5363177</v>
      </c>
      <c r="C191">
        <v>1433243.13320253</v>
      </c>
    </row>
    <row r="192" spans="1:3">
      <c r="A192">
        <v>190</v>
      </c>
      <c r="B192">
        <v>11946867.4355847</v>
      </c>
      <c r="C192">
        <v>1432998.05762452</v>
      </c>
    </row>
    <row r="193" spans="1:3">
      <c r="A193">
        <v>191</v>
      </c>
      <c r="B193">
        <v>11939590.0436593</v>
      </c>
      <c r="C193">
        <v>1444730.67541141</v>
      </c>
    </row>
    <row r="194" spans="1:3">
      <c r="A194">
        <v>192</v>
      </c>
      <c r="B194">
        <v>11936543.6765225</v>
      </c>
      <c r="C194">
        <v>1450587.216121</v>
      </c>
    </row>
    <row r="195" spans="1:3">
      <c r="A195">
        <v>193</v>
      </c>
      <c r="B195">
        <v>11936769.7564987</v>
      </c>
      <c r="C195">
        <v>1449976.70617692</v>
      </c>
    </row>
    <row r="196" spans="1:3">
      <c r="A196">
        <v>194</v>
      </c>
      <c r="B196">
        <v>11932182.7865171</v>
      </c>
      <c r="C196">
        <v>1457727.16552441</v>
      </c>
    </row>
    <row r="197" spans="1:3">
      <c r="A197">
        <v>195</v>
      </c>
      <c r="B197">
        <v>11930548.2336579</v>
      </c>
      <c r="C197">
        <v>1461032.84081524</v>
      </c>
    </row>
    <row r="198" spans="1:3">
      <c r="A198">
        <v>196</v>
      </c>
      <c r="B198">
        <v>11930620.0240627</v>
      </c>
      <c r="C198">
        <v>1460385.90624257</v>
      </c>
    </row>
    <row r="199" spans="1:3">
      <c r="A199">
        <v>197</v>
      </c>
      <c r="B199">
        <v>11922826.844932</v>
      </c>
      <c r="C199">
        <v>1475085.38280654</v>
      </c>
    </row>
    <row r="200" spans="1:3">
      <c r="A200">
        <v>198</v>
      </c>
      <c r="B200">
        <v>11919577.2865935</v>
      </c>
      <c r="C200">
        <v>1478834.18454822</v>
      </c>
    </row>
    <row r="201" spans="1:3">
      <c r="A201">
        <v>199</v>
      </c>
      <c r="B201">
        <v>11919528.7168192</v>
      </c>
      <c r="C201">
        <v>1478747.68281867</v>
      </c>
    </row>
    <row r="202" spans="1:3">
      <c r="A202">
        <v>200</v>
      </c>
      <c r="B202">
        <v>11918152.8255084</v>
      </c>
      <c r="C202">
        <v>1479933.66347698</v>
      </c>
    </row>
    <row r="203" spans="1:3">
      <c r="A203">
        <v>201</v>
      </c>
      <c r="B203">
        <v>11918088.1655473</v>
      </c>
      <c r="C203">
        <v>1480366.94863175</v>
      </c>
    </row>
    <row r="204" spans="1:3">
      <c r="A204">
        <v>202</v>
      </c>
      <c r="B204">
        <v>11912072.6138525</v>
      </c>
      <c r="C204">
        <v>1491528.15380735</v>
      </c>
    </row>
    <row r="205" spans="1:3">
      <c r="A205">
        <v>203</v>
      </c>
      <c r="B205">
        <v>11908360.3829219</v>
      </c>
      <c r="C205">
        <v>1497049.88354332</v>
      </c>
    </row>
    <row r="206" spans="1:3">
      <c r="A206">
        <v>204</v>
      </c>
      <c r="B206">
        <v>11906610.5015457</v>
      </c>
      <c r="C206">
        <v>1495737.09141535</v>
      </c>
    </row>
    <row r="207" spans="1:3">
      <c r="A207">
        <v>205</v>
      </c>
      <c r="B207">
        <v>11906724.2114186</v>
      </c>
      <c r="C207">
        <v>1495900.33364755</v>
      </c>
    </row>
    <row r="208" spans="1:3">
      <c r="A208">
        <v>206</v>
      </c>
      <c r="B208">
        <v>11900611.1008301</v>
      </c>
      <c r="C208">
        <v>1505680.86276381</v>
      </c>
    </row>
    <row r="209" spans="1:3">
      <c r="A209">
        <v>207</v>
      </c>
      <c r="B209">
        <v>11895314.6800574</v>
      </c>
      <c r="C209">
        <v>1521881.01813559</v>
      </c>
    </row>
    <row r="210" spans="1:3">
      <c r="A210">
        <v>208</v>
      </c>
      <c r="B210">
        <v>11891616.8707347</v>
      </c>
      <c r="C210">
        <v>1534232.30895154</v>
      </c>
    </row>
    <row r="211" spans="1:3">
      <c r="A211">
        <v>209</v>
      </c>
      <c r="B211">
        <v>11889931.4553819</v>
      </c>
      <c r="C211">
        <v>1536889.00831732</v>
      </c>
    </row>
    <row r="212" spans="1:3">
      <c r="A212">
        <v>210</v>
      </c>
      <c r="B212">
        <v>11890175.4081839</v>
      </c>
      <c r="C212">
        <v>1537403.97126412</v>
      </c>
    </row>
    <row r="213" spans="1:3">
      <c r="A213">
        <v>211</v>
      </c>
      <c r="B213">
        <v>11888680.2263957</v>
      </c>
      <c r="C213">
        <v>1539925.48900238</v>
      </c>
    </row>
    <row r="214" spans="1:3">
      <c r="A214">
        <v>212</v>
      </c>
      <c r="B214">
        <v>11888757.2947623</v>
      </c>
      <c r="C214">
        <v>1540693.75497846</v>
      </c>
    </row>
    <row r="215" spans="1:3">
      <c r="A215">
        <v>213</v>
      </c>
      <c r="B215">
        <v>11886814.6569716</v>
      </c>
      <c r="C215">
        <v>1544695.30510129</v>
      </c>
    </row>
    <row r="216" spans="1:3">
      <c r="A216">
        <v>214</v>
      </c>
      <c r="B216">
        <v>11887043.4121338</v>
      </c>
      <c r="C216">
        <v>1544341.22078589</v>
      </c>
    </row>
    <row r="217" spans="1:3">
      <c r="A217">
        <v>215</v>
      </c>
      <c r="B217">
        <v>11884103.6240481</v>
      </c>
      <c r="C217">
        <v>1552188.62994262</v>
      </c>
    </row>
    <row r="218" spans="1:3">
      <c r="A218">
        <v>216</v>
      </c>
      <c r="B218">
        <v>11880024.1202123</v>
      </c>
      <c r="C218">
        <v>1562193.72728861</v>
      </c>
    </row>
    <row r="219" spans="1:3">
      <c r="A219">
        <v>217</v>
      </c>
      <c r="B219">
        <v>11876585.7065975</v>
      </c>
      <c r="C219">
        <v>1571202.62615286</v>
      </c>
    </row>
    <row r="220" spans="1:3">
      <c r="A220">
        <v>218</v>
      </c>
      <c r="B220">
        <v>11875009.4888791</v>
      </c>
      <c r="C220">
        <v>1575998.34747071</v>
      </c>
    </row>
    <row r="221" spans="1:3">
      <c r="A221">
        <v>219</v>
      </c>
      <c r="B221">
        <v>11875163.9439359</v>
      </c>
      <c r="C221">
        <v>1575614.97698508</v>
      </c>
    </row>
    <row r="222" spans="1:3">
      <c r="A222">
        <v>220</v>
      </c>
      <c r="B222">
        <v>11871880.9126654</v>
      </c>
      <c r="C222">
        <v>1584968.19268092</v>
      </c>
    </row>
    <row r="223" spans="1:3">
      <c r="A223">
        <v>221</v>
      </c>
      <c r="B223">
        <v>11870498.9401502</v>
      </c>
      <c r="C223">
        <v>1588308.4844475</v>
      </c>
    </row>
    <row r="224" spans="1:3">
      <c r="A224">
        <v>222</v>
      </c>
      <c r="B224">
        <v>11870651.6770342</v>
      </c>
      <c r="C224">
        <v>1588549.12164878</v>
      </c>
    </row>
    <row r="225" spans="1:3">
      <c r="A225">
        <v>223</v>
      </c>
      <c r="B225">
        <v>11868627.4857741</v>
      </c>
      <c r="C225">
        <v>1594550.81715754</v>
      </c>
    </row>
    <row r="226" spans="1:3">
      <c r="A226">
        <v>224</v>
      </c>
      <c r="B226">
        <v>11867906.4589196</v>
      </c>
      <c r="C226">
        <v>1596297.97674157</v>
      </c>
    </row>
    <row r="227" spans="1:3">
      <c r="A227">
        <v>225</v>
      </c>
      <c r="B227">
        <v>11868203.6190752</v>
      </c>
      <c r="C227">
        <v>1596814.82583063</v>
      </c>
    </row>
    <row r="228" spans="1:3">
      <c r="A228">
        <v>226</v>
      </c>
      <c r="B228">
        <v>11864673.2479184</v>
      </c>
      <c r="C228">
        <v>1607501.32721627</v>
      </c>
    </row>
    <row r="229" spans="1:3">
      <c r="A229">
        <v>227</v>
      </c>
      <c r="B229">
        <v>11863590.3422979</v>
      </c>
      <c r="C229">
        <v>1614720.17801302</v>
      </c>
    </row>
    <row r="230" spans="1:3">
      <c r="A230">
        <v>228</v>
      </c>
      <c r="B230">
        <v>11863522.2827219</v>
      </c>
      <c r="C230">
        <v>1614549.75490901</v>
      </c>
    </row>
    <row r="231" spans="1:3">
      <c r="A231">
        <v>229</v>
      </c>
      <c r="B231">
        <v>11862555.9112786</v>
      </c>
      <c r="C231">
        <v>1620378.6976118</v>
      </c>
    </row>
    <row r="232" spans="1:3">
      <c r="A232">
        <v>230</v>
      </c>
      <c r="B232">
        <v>11862531.2174857</v>
      </c>
      <c r="C232">
        <v>1621084.56133434</v>
      </c>
    </row>
    <row r="233" spans="1:3">
      <c r="A233">
        <v>231</v>
      </c>
      <c r="B233">
        <v>11860511.7470432</v>
      </c>
      <c r="C233">
        <v>1630187.52799388</v>
      </c>
    </row>
    <row r="234" spans="1:3">
      <c r="A234">
        <v>232</v>
      </c>
      <c r="B234">
        <v>11859401.4671619</v>
      </c>
      <c r="C234">
        <v>1637994.15091632</v>
      </c>
    </row>
    <row r="235" spans="1:3">
      <c r="A235">
        <v>233</v>
      </c>
      <c r="B235">
        <v>11859501.9947273</v>
      </c>
      <c r="C235">
        <v>1637917.22613248</v>
      </c>
    </row>
    <row r="236" spans="1:3">
      <c r="A236">
        <v>234</v>
      </c>
      <c r="B236">
        <v>11859474.4983601</v>
      </c>
      <c r="C236">
        <v>1645629.22150062</v>
      </c>
    </row>
    <row r="237" spans="1:3">
      <c r="A237">
        <v>235</v>
      </c>
      <c r="B237">
        <v>11859692.6332145</v>
      </c>
      <c r="C237">
        <v>1641685.98707884</v>
      </c>
    </row>
    <row r="238" spans="1:3">
      <c r="A238">
        <v>236</v>
      </c>
      <c r="B238">
        <v>11856867.0425554</v>
      </c>
      <c r="C238">
        <v>1648203.88210087</v>
      </c>
    </row>
    <row r="239" spans="1:3">
      <c r="A239">
        <v>237</v>
      </c>
      <c r="B239">
        <v>11855242.6180823</v>
      </c>
      <c r="C239">
        <v>1650528.86468717</v>
      </c>
    </row>
    <row r="240" spans="1:3">
      <c r="A240">
        <v>238</v>
      </c>
      <c r="B240">
        <v>11854605.8015726</v>
      </c>
      <c r="C240">
        <v>1654679.38824915</v>
      </c>
    </row>
    <row r="241" spans="1:3">
      <c r="A241">
        <v>239</v>
      </c>
      <c r="B241">
        <v>11854671.6869661</v>
      </c>
      <c r="C241">
        <v>1655709.13259499</v>
      </c>
    </row>
    <row r="242" spans="1:3">
      <c r="A242">
        <v>240</v>
      </c>
      <c r="B242">
        <v>11854090.8081345</v>
      </c>
      <c r="C242">
        <v>1657634.75446775</v>
      </c>
    </row>
    <row r="243" spans="1:3">
      <c r="A243">
        <v>241</v>
      </c>
      <c r="B243">
        <v>11854204.0794206</v>
      </c>
      <c r="C243">
        <v>1656676.66763788</v>
      </c>
    </row>
    <row r="244" spans="1:3">
      <c r="A244">
        <v>242</v>
      </c>
      <c r="B244">
        <v>11853393.1038764</v>
      </c>
      <c r="C244">
        <v>1660674.32264023</v>
      </c>
    </row>
    <row r="245" spans="1:3">
      <c r="A245">
        <v>243</v>
      </c>
      <c r="B245">
        <v>11853582.9200864</v>
      </c>
      <c r="C245">
        <v>1660400.92207957</v>
      </c>
    </row>
    <row r="246" spans="1:3">
      <c r="A246">
        <v>244</v>
      </c>
      <c r="B246">
        <v>11852364.0573845</v>
      </c>
      <c r="C246">
        <v>1664660.99824128</v>
      </c>
    </row>
    <row r="247" spans="1:3">
      <c r="A247">
        <v>245</v>
      </c>
      <c r="B247">
        <v>11850912.5885608</v>
      </c>
      <c r="C247">
        <v>1673044.85531442</v>
      </c>
    </row>
    <row r="248" spans="1:3">
      <c r="A248">
        <v>246</v>
      </c>
      <c r="B248">
        <v>11849686.2259195</v>
      </c>
      <c r="C248">
        <v>1680763.32312284</v>
      </c>
    </row>
    <row r="249" spans="1:3">
      <c r="A249">
        <v>247</v>
      </c>
      <c r="B249">
        <v>11849139.5600572</v>
      </c>
      <c r="C249">
        <v>1683903.33435837</v>
      </c>
    </row>
    <row r="250" spans="1:3">
      <c r="A250">
        <v>248</v>
      </c>
      <c r="B250">
        <v>11849299.8668389</v>
      </c>
      <c r="C250">
        <v>1683842.96542354</v>
      </c>
    </row>
    <row r="251" spans="1:3">
      <c r="A251">
        <v>249</v>
      </c>
      <c r="B251">
        <v>11848024.0050103</v>
      </c>
      <c r="C251">
        <v>1691515.97650807</v>
      </c>
    </row>
    <row r="252" spans="1:3">
      <c r="A252">
        <v>250</v>
      </c>
      <c r="B252">
        <v>11847651.6347087</v>
      </c>
      <c r="C252">
        <v>1695753.55489336</v>
      </c>
    </row>
    <row r="253" spans="1:3">
      <c r="A253">
        <v>251</v>
      </c>
      <c r="B253">
        <v>11847709.3223097</v>
      </c>
      <c r="C253">
        <v>1695011.81233637</v>
      </c>
    </row>
    <row r="254" spans="1:3">
      <c r="A254">
        <v>252</v>
      </c>
      <c r="B254">
        <v>11847129.0805254</v>
      </c>
      <c r="C254">
        <v>1700195.08108208</v>
      </c>
    </row>
    <row r="255" spans="1:3">
      <c r="A255">
        <v>253</v>
      </c>
      <c r="B255">
        <v>11847154.6404275</v>
      </c>
      <c r="C255">
        <v>1699242.4425377</v>
      </c>
    </row>
    <row r="256" spans="1:3">
      <c r="A256">
        <v>254</v>
      </c>
      <c r="B256">
        <v>11846881.0863694</v>
      </c>
      <c r="C256">
        <v>1704679.62189848</v>
      </c>
    </row>
    <row r="257" spans="1:3">
      <c r="A257">
        <v>255</v>
      </c>
      <c r="B257">
        <v>11847020.4607531</v>
      </c>
      <c r="C257">
        <v>1706406.99907685</v>
      </c>
    </row>
    <row r="258" spans="1:3">
      <c r="A258">
        <v>256</v>
      </c>
      <c r="B258">
        <v>11845871.2224875</v>
      </c>
      <c r="C258">
        <v>1712021.85673744</v>
      </c>
    </row>
    <row r="259" spans="1:3">
      <c r="A259">
        <v>257</v>
      </c>
      <c r="B259">
        <v>11845753.6093683</v>
      </c>
      <c r="C259">
        <v>1710734.85411367</v>
      </c>
    </row>
    <row r="260" spans="1:3">
      <c r="A260">
        <v>258</v>
      </c>
      <c r="B260">
        <v>11845662.4648029</v>
      </c>
      <c r="C260">
        <v>1710159.51573107</v>
      </c>
    </row>
    <row r="261" spans="1:3">
      <c r="A261">
        <v>259</v>
      </c>
      <c r="B261">
        <v>11845395.2045869</v>
      </c>
      <c r="C261">
        <v>1710269.86062963</v>
      </c>
    </row>
    <row r="262" spans="1:3">
      <c r="A262">
        <v>260</v>
      </c>
      <c r="B262">
        <v>11845518.6548583</v>
      </c>
      <c r="C262">
        <v>1710863.96638389</v>
      </c>
    </row>
    <row r="263" spans="1:3">
      <c r="A263">
        <v>261</v>
      </c>
      <c r="B263">
        <v>11844820.2268014</v>
      </c>
      <c r="C263">
        <v>1713503.39979455</v>
      </c>
    </row>
    <row r="264" spans="1:3">
      <c r="A264">
        <v>262</v>
      </c>
      <c r="B264">
        <v>11844422.8125605</v>
      </c>
      <c r="C264">
        <v>1712510.85443185</v>
      </c>
    </row>
    <row r="265" spans="1:3">
      <c r="A265">
        <v>263</v>
      </c>
      <c r="B265">
        <v>11844305.3344524</v>
      </c>
      <c r="C265">
        <v>1709197.40501178</v>
      </c>
    </row>
    <row r="266" spans="1:3">
      <c r="A266">
        <v>264</v>
      </c>
      <c r="B266">
        <v>11844383.3606486</v>
      </c>
      <c r="C266">
        <v>1720695.7399969</v>
      </c>
    </row>
    <row r="267" spans="1:3">
      <c r="A267">
        <v>265</v>
      </c>
      <c r="B267">
        <v>11844313.7737201</v>
      </c>
      <c r="C267">
        <v>1709426.03404481</v>
      </c>
    </row>
    <row r="268" spans="1:3">
      <c r="A268">
        <v>266</v>
      </c>
      <c r="B268">
        <v>11843707.9701777</v>
      </c>
      <c r="C268">
        <v>1717569.810758</v>
      </c>
    </row>
    <row r="269" spans="1:3">
      <c r="A269">
        <v>267</v>
      </c>
      <c r="B269">
        <v>11843541.1111061</v>
      </c>
      <c r="C269">
        <v>1721573.75690002</v>
      </c>
    </row>
    <row r="270" spans="1:3">
      <c r="A270">
        <v>268</v>
      </c>
      <c r="B270">
        <v>11843646.751782</v>
      </c>
      <c r="C270">
        <v>1720148.70940378</v>
      </c>
    </row>
    <row r="271" spans="1:3">
      <c r="A271">
        <v>269</v>
      </c>
      <c r="B271">
        <v>11843408.8536083</v>
      </c>
      <c r="C271">
        <v>1722215.49773999</v>
      </c>
    </row>
    <row r="272" spans="1:3">
      <c r="A272">
        <v>270</v>
      </c>
      <c r="B272">
        <v>11843592.6438246</v>
      </c>
      <c r="C272">
        <v>1722496.43611329</v>
      </c>
    </row>
    <row r="273" spans="1:3">
      <c r="A273">
        <v>271</v>
      </c>
      <c r="B273">
        <v>11843232.545473</v>
      </c>
      <c r="C273">
        <v>1722438.30939325</v>
      </c>
    </row>
    <row r="274" spans="1:3">
      <c r="A274">
        <v>272</v>
      </c>
      <c r="B274">
        <v>11843428.4964542</v>
      </c>
      <c r="C274">
        <v>1721953.72386672</v>
      </c>
    </row>
    <row r="275" spans="1:3">
      <c r="A275">
        <v>273</v>
      </c>
      <c r="B275">
        <v>11842930.3742797</v>
      </c>
      <c r="C275">
        <v>1724813.7963719</v>
      </c>
    </row>
    <row r="276" spans="1:3">
      <c r="A276">
        <v>274</v>
      </c>
      <c r="B276">
        <v>11842926.790271</v>
      </c>
      <c r="C276">
        <v>1725687.19958959</v>
      </c>
    </row>
    <row r="277" spans="1:3">
      <c r="A277">
        <v>275</v>
      </c>
      <c r="B277">
        <v>11842647.7142045</v>
      </c>
      <c r="C277">
        <v>1728929.19511302</v>
      </c>
    </row>
    <row r="278" spans="1:3">
      <c r="A278">
        <v>276</v>
      </c>
      <c r="B278">
        <v>11842524.3231876</v>
      </c>
      <c r="C278">
        <v>1730291.80214757</v>
      </c>
    </row>
    <row r="279" spans="1:3">
      <c r="A279">
        <v>277</v>
      </c>
      <c r="B279">
        <v>11842591.632662</v>
      </c>
      <c r="C279">
        <v>1729550.97480687</v>
      </c>
    </row>
    <row r="280" spans="1:3">
      <c r="A280">
        <v>278</v>
      </c>
      <c r="B280">
        <v>11842398.7124696</v>
      </c>
      <c r="C280">
        <v>1732278.7025641</v>
      </c>
    </row>
    <row r="281" spans="1:3">
      <c r="A281">
        <v>279</v>
      </c>
      <c r="B281">
        <v>11842479.1669508</v>
      </c>
      <c r="C281">
        <v>1733108.33648882</v>
      </c>
    </row>
    <row r="282" spans="1:3">
      <c r="A282">
        <v>280</v>
      </c>
      <c r="B282">
        <v>11842258.2604423</v>
      </c>
      <c r="C282">
        <v>1732639.40119773</v>
      </c>
    </row>
    <row r="283" spans="1:3">
      <c r="A283">
        <v>281</v>
      </c>
      <c r="B283">
        <v>11842296.1003153</v>
      </c>
      <c r="C283">
        <v>1733310.29191074</v>
      </c>
    </row>
    <row r="284" spans="1:3">
      <c r="A284">
        <v>282</v>
      </c>
      <c r="B284">
        <v>11842352.4408999</v>
      </c>
      <c r="C284">
        <v>1737518.00404043</v>
      </c>
    </row>
    <row r="285" spans="1:3">
      <c r="A285">
        <v>283</v>
      </c>
      <c r="B285">
        <v>11842333.6320315</v>
      </c>
      <c r="C285">
        <v>1733370.86063535</v>
      </c>
    </row>
    <row r="286" spans="1:3">
      <c r="A286">
        <v>284</v>
      </c>
      <c r="B286">
        <v>11842270.0877753</v>
      </c>
      <c r="C286">
        <v>1732088.95509073</v>
      </c>
    </row>
    <row r="287" spans="1:3">
      <c r="A287">
        <v>285</v>
      </c>
      <c r="B287">
        <v>11842334.9790634</v>
      </c>
      <c r="C287">
        <v>1731437.90886018</v>
      </c>
    </row>
    <row r="288" spans="1:3">
      <c r="A288">
        <v>286</v>
      </c>
      <c r="B288">
        <v>11842215.56691</v>
      </c>
      <c r="C288">
        <v>1731346.4410533</v>
      </c>
    </row>
    <row r="289" spans="1:3">
      <c r="A289">
        <v>287</v>
      </c>
      <c r="B289">
        <v>11842156.5343199</v>
      </c>
      <c r="C289">
        <v>1731226.08061533</v>
      </c>
    </row>
    <row r="290" spans="1:3">
      <c r="A290">
        <v>288</v>
      </c>
      <c r="B290">
        <v>11842274.0883614</v>
      </c>
      <c r="C290">
        <v>1735272.62800659</v>
      </c>
    </row>
    <row r="291" spans="1:3">
      <c r="A291">
        <v>289</v>
      </c>
      <c r="B291">
        <v>11842157.4508457</v>
      </c>
      <c r="C291">
        <v>1731871.80039691</v>
      </c>
    </row>
    <row r="292" spans="1:3">
      <c r="A292">
        <v>290</v>
      </c>
      <c r="B292">
        <v>11842193.97246</v>
      </c>
      <c r="C292">
        <v>1733201.9337264</v>
      </c>
    </row>
    <row r="293" spans="1:3">
      <c r="A293">
        <v>291</v>
      </c>
      <c r="B293">
        <v>11842321.1954885</v>
      </c>
      <c r="C293">
        <v>1725674.8113314</v>
      </c>
    </row>
    <row r="294" spans="1:3">
      <c r="A294">
        <v>292</v>
      </c>
      <c r="B294">
        <v>11842194.9449414</v>
      </c>
      <c r="C294">
        <v>1739253.2946657</v>
      </c>
    </row>
    <row r="295" spans="1:3">
      <c r="A295">
        <v>293</v>
      </c>
      <c r="B295">
        <v>11842220.6574912</v>
      </c>
      <c r="C295">
        <v>1731235.12159777</v>
      </c>
    </row>
    <row r="296" spans="1:3">
      <c r="A296">
        <v>294</v>
      </c>
      <c r="B296">
        <v>11842401.1734281</v>
      </c>
      <c r="C296">
        <v>1740398.89567513</v>
      </c>
    </row>
    <row r="297" spans="1:3">
      <c r="A297">
        <v>295</v>
      </c>
      <c r="B297">
        <v>11842267.4192058</v>
      </c>
      <c r="C297">
        <v>1732041.89209791</v>
      </c>
    </row>
    <row r="298" spans="1:3">
      <c r="A298">
        <v>296</v>
      </c>
      <c r="B298">
        <v>11842729.1316681</v>
      </c>
      <c r="C298">
        <v>1725959.71337639</v>
      </c>
    </row>
    <row r="299" spans="1:3">
      <c r="A299">
        <v>297</v>
      </c>
      <c r="B299">
        <v>11842248.5433724</v>
      </c>
      <c r="C299">
        <v>1730736.98798419</v>
      </c>
    </row>
    <row r="300" spans="1:3">
      <c r="A300">
        <v>298</v>
      </c>
      <c r="B300">
        <v>11842167.0960841</v>
      </c>
      <c r="C300">
        <v>1730509.53129209</v>
      </c>
    </row>
    <row r="301" spans="1:3">
      <c r="A301">
        <v>299</v>
      </c>
      <c r="B301">
        <v>11842231.3750503</v>
      </c>
      <c r="C301">
        <v>1731451.68094056</v>
      </c>
    </row>
    <row r="302" spans="1:3">
      <c r="A302">
        <v>300</v>
      </c>
      <c r="B302">
        <v>11842031.2806225</v>
      </c>
      <c r="C302">
        <v>1735002.62278557</v>
      </c>
    </row>
    <row r="303" spans="1:3">
      <c r="A303">
        <v>301</v>
      </c>
      <c r="B303">
        <v>11842084.0071574</v>
      </c>
      <c r="C303">
        <v>1735667.55738281</v>
      </c>
    </row>
    <row r="304" spans="1:3">
      <c r="A304">
        <v>302</v>
      </c>
      <c r="B304">
        <v>11841916.7056444</v>
      </c>
      <c r="C304">
        <v>1737185.23116079</v>
      </c>
    </row>
    <row r="305" spans="1:3">
      <c r="A305">
        <v>303</v>
      </c>
      <c r="B305">
        <v>11842027.8972849</v>
      </c>
      <c r="C305">
        <v>1738016.33438605</v>
      </c>
    </row>
    <row r="306" spans="1:3">
      <c r="A306">
        <v>304</v>
      </c>
      <c r="B306">
        <v>11842226.3756305</v>
      </c>
      <c r="C306">
        <v>1736285.28109449</v>
      </c>
    </row>
    <row r="307" spans="1:3">
      <c r="A307">
        <v>305</v>
      </c>
      <c r="B307">
        <v>11841995.731514</v>
      </c>
      <c r="C307">
        <v>1737183.31521663</v>
      </c>
    </row>
    <row r="308" spans="1:3">
      <c r="A308">
        <v>306</v>
      </c>
      <c r="B308">
        <v>11842020.171793</v>
      </c>
      <c r="C308">
        <v>1736759.09154776</v>
      </c>
    </row>
    <row r="309" spans="1:3">
      <c r="A309">
        <v>307</v>
      </c>
      <c r="B309">
        <v>11841926.5088054</v>
      </c>
      <c r="C309">
        <v>1735891.81184141</v>
      </c>
    </row>
    <row r="310" spans="1:3">
      <c r="A310">
        <v>308</v>
      </c>
      <c r="B310">
        <v>11842057.7672617</v>
      </c>
      <c r="C310">
        <v>1739045.25600265</v>
      </c>
    </row>
    <row r="311" spans="1:3">
      <c r="A311">
        <v>309</v>
      </c>
      <c r="B311">
        <v>11842025.0665014</v>
      </c>
      <c r="C311">
        <v>1735103.83572695</v>
      </c>
    </row>
    <row r="312" spans="1:3">
      <c r="A312">
        <v>310</v>
      </c>
      <c r="B312">
        <v>11841993.0571498</v>
      </c>
      <c r="C312">
        <v>1741265.48876736</v>
      </c>
    </row>
    <row r="313" spans="1:3">
      <c r="A313">
        <v>311</v>
      </c>
      <c r="B313">
        <v>11842109.4750985</v>
      </c>
      <c r="C313">
        <v>1737298.49697987</v>
      </c>
    </row>
    <row r="314" spans="1:3">
      <c r="A314">
        <v>312</v>
      </c>
      <c r="B314">
        <v>11842058.7706276</v>
      </c>
      <c r="C314">
        <v>1734606.27502901</v>
      </c>
    </row>
    <row r="315" spans="1:3">
      <c r="A315">
        <v>313</v>
      </c>
      <c r="B315">
        <v>11841958.5155913</v>
      </c>
      <c r="C315">
        <v>1736051.77498219</v>
      </c>
    </row>
    <row r="316" spans="1:3">
      <c r="A316">
        <v>314</v>
      </c>
      <c r="B316">
        <v>11841854.8995448</v>
      </c>
      <c r="C316">
        <v>1740850.24063193</v>
      </c>
    </row>
    <row r="317" spans="1:3">
      <c r="A317">
        <v>315</v>
      </c>
      <c r="B317">
        <v>11841861.2715766</v>
      </c>
      <c r="C317">
        <v>1742337.56565183</v>
      </c>
    </row>
    <row r="318" spans="1:3">
      <c r="A318">
        <v>316</v>
      </c>
      <c r="B318">
        <v>11841844.6502316</v>
      </c>
      <c r="C318">
        <v>1740427.63725491</v>
      </c>
    </row>
    <row r="319" spans="1:3">
      <c r="A319">
        <v>317</v>
      </c>
      <c r="B319">
        <v>11841920.1269435</v>
      </c>
      <c r="C319">
        <v>1745279.84603355</v>
      </c>
    </row>
    <row r="320" spans="1:3">
      <c r="A320">
        <v>318</v>
      </c>
      <c r="B320">
        <v>11841868.3724347</v>
      </c>
      <c r="C320">
        <v>1739477.5944931</v>
      </c>
    </row>
    <row r="321" spans="1:3">
      <c r="A321">
        <v>319</v>
      </c>
      <c r="B321">
        <v>11841939.2295062</v>
      </c>
      <c r="C321">
        <v>1735584.05242208</v>
      </c>
    </row>
    <row r="322" spans="1:3">
      <c r="A322">
        <v>320</v>
      </c>
      <c r="B322">
        <v>11841809.7339895</v>
      </c>
      <c r="C322">
        <v>1742485.73477412</v>
      </c>
    </row>
    <row r="323" spans="1:3">
      <c r="A323">
        <v>321</v>
      </c>
      <c r="B323">
        <v>11841844.1345018</v>
      </c>
      <c r="C323">
        <v>1743310.63789748</v>
      </c>
    </row>
    <row r="324" spans="1:3">
      <c r="A324">
        <v>322</v>
      </c>
      <c r="B324">
        <v>11841842.4018321</v>
      </c>
      <c r="C324">
        <v>1742004.26127187</v>
      </c>
    </row>
    <row r="325" spans="1:3">
      <c r="A325">
        <v>323</v>
      </c>
      <c r="B325">
        <v>11842044.5977722</v>
      </c>
      <c r="C325">
        <v>1742816.15640846</v>
      </c>
    </row>
    <row r="326" spans="1:3">
      <c r="A326">
        <v>324</v>
      </c>
      <c r="B326">
        <v>11841847.312855</v>
      </c>
      <c r="C326">
        <v>1742970.87116737</v>
      </c>
    </row>
    <row r="327" spans="1:3">
      <c r="A327">
        <v>325</v>
      </c>
      <c r="B327">
        <v>11841826.3466603</v>
      </c>
      <c r="C327">
        <v>1742889.61480044</v>
      </c>
    </row>
    <row r="328" spans="1:3">
      <c r="A328">
        <v>326</v>
      </c>
      <c r="B328">
        <v>11841822.6544539</v>
      </c>
      <c r="C328">
        <v>1742604.55288044</v>
      </c>
    </row>
    <row r="329" spans="1:3">
      <c r="A329">
        <v>327</v>
      </c>
      <c r="B329">
        <v>11841802.5010224</v>
      </c>
      <c r="C329">
        <v>1742302.06587675</v>
      </c>
    </row>
    <row r="330" spans="1:3">
      <c r="A330">
        <v>328</v>
      </c>
      <c r="B330">
        <v>11841849.4453926</v>
      </c>
      <c r="C330">
        <v>1742533.87024141</v>
      </c>
    </row>
    <row r="331" spans="1:3">
      <c r="A331">
        <v>329</v>
      </c>
      <c r="B331">
        <v>11841789.3085185</v>
      </c>
      <c r="C331">
        <v>1741294.18780531</v>
      </c>
    </row>
    <row r="332" spans="1:3">
      <c r="A332">
        <v>330</v>
      </c>
      <c r="B332">
        <v>11841769.1721422</v>
      </c>
      <c r="C332">
        <v>1741699.10681677</v>
      </c>
    </row>
    <row r="333" spans="1:3">
      <c r="A333">
        <v>331</v>
      </c>
      <c r="B333">
        <v>11841693.5349581</v>
      </c>
      <c r="C333">
        <v>1742514.75814764</v>
      </c>
    </row>
    <row r="334" spans="1:3">
      <c r="A334">
        <v>332</v>
      </c>
      <c r="B334">
        <v>11841706.3324723</v>
      </c>
      <c r="C334">
        <v>1741789.47083425</v>
      </c>
    </row>
    <row r="335" spans="1:3">
      <c r="A335">
        <v>333</v>
      </c>
      <c r="B335">
        <v>11841561.8397287</v>
      </c>
      <c r="C335">
        <v>1742870.14836988</v>
      </c>
    </row>
    <row r="336" spans="1:3">
      <c r="A336">
        <v>334</v>
      </c>
      <c r="B336">
        <v>11841565.0366296</v>
      </c>
      <c r="C336">
        <v>1742188.10735186</v>
      </c>
    </row>
    <row r="337" spans="1:3">
      <c r="A337">
        <v>335</v>
      </c>
      <c r="B337">
        <v>11841569.9093103</v>
      </c>
      <c r="C337">
        <v>1742080.59156288</v>
      </c>
    </row>
    <row r="338" spans="1:3">
      <c r="A338">
        <v>336</v>
      </c>
      <c r="B338">
        <v>11841494.8957304</v>
      </c>
      <c r="C338">
        <v>1744583.15916567</v>
      </c>
    </row>
    <row r="339" spans="1:3">
      <c r="A339">
        <v>337</v>
      </c>
      <c r="B339">
        <v>11841547.9072458</v>
      </c>
      <c r="C339">
        <v>1744251.56926125</v>
      </c>
    </row>
    <row r="340" spans="1:3">
      <c r="A340">
        <v>338</v>
      </c>
      <c r="B340">
        <v>11841480.4410291</v>
      </c>
      <c r="C340">
        <v>1747104.02639906</v>
      </c>
    </row>
    <row r="341" spans="1:3">
      <c r="A341">
        <v>339</v>
      </c>
      <c r="B341">
        <v>11841498.7951004</v>
      </c>
      <c r="C341">
        <v>1746491.71354734</v>
      </c>
    </row>
    <row r="342" spans="1:3">
      <c r="A342">
        <v>340</v>
      </c>
      <c r="B342">
        <v>11841537.513801</v>
      </c>
      <c r="C342">
        <v>1746843.66352019</v>
      </c>
    </row>
    <row r="343" spans="1:3">
      <c r="A343">
        <v>341</v>
      </c>
      <c r="B343">
        <v>11841493.9168606</v>
      </c>
      <c r="C343">
        <v>1747604.24829935</v>
      </c>
    </row>
    <row r="344" spans="1:3">
      <c r="A344">
        <v>342</v>
      </c>
      <c r="B344">
        <v>11841467.444976</v>
      </c>
      <c r="C344">
        <v>1746151.97725493</v>
      </c>
    </row>
    <row r="345" spans="1:3">
      <c r="A345">
        <v>343</v>
      </c>
      <c r="B345">
        <v>11841470.2174007</v>
      </c>
      <c r="C345">
        <v>1745237.94645079</v>
      </c>
    </row>
    <row r="346" spans="1:3">
      <c r="A346">
        <v>344</v>
      </c>
      <c r="B346">
        <v>11841471.6755454</v>
      </c>
      <c r="C346">
        <v>1747898.36262246</v>
      </c>
    </row>
    <row r="347" spans="1:3">
      <c r="A347">
        <v>345</v>
      </c>
      <c r="B347">
        <v>11841444.7484481</v>
      </c>
      <c r="C347">
        <v>1742807.87830002</v>
      </c>
    </row>
    <row r="348" spans="1:3">
      <c r="A348">
        <v>346</v>
      </c>
      <c r="B348">
        <v>11841474.2050485</v>
      </c>
      <c r="C348">
        <v>1742608.39410817</v>
      </c>
    </row>
    <row r="349" spans="1:3">
      <c r="A349">
        <v>347</v>
      </c>
      <c r="B349">
        <v>11841474.5523018</v>
      </c>
      <c r="C349">
        <v>1742141.8110019</v>
      </c>
    </row>
    <row r="350" spans="1:3">
      <c r="A350">
        <v>348</v>
      </c>
      <c r="B350">
        <v>11841448.8633854</v>
      </c>
      <c r="C350">
        <v>1744014.72615553</v>
      </c>
    </row>
    <row r="351" spans="1:3">
      <c r="A351">
        <v>349</v>
      </c>
      <c r="B351">
        <v>11841478.6949749</v>
      </c>
      <c r="C351">
        <v>1742261.33371503</v>
      </c>
    </row>
    <row r="352" spans="1:3">
      <c r="A352">
        <v>350</v>
      </c>
      <c r="B352">
        <v>11841455.7146463</v>
      </c>
      <c r="C352">
        <v>1741568.57537415</v>
      </c>
    </row>
    <row r="353" spans="1:3">
      <c r="A353">
        <v>351</v>
      </c>
      <c r="B353">
        <v>11841460.8892009</v>
      </c>
      <c r="C353">
        <v>1743087.93914813</v>
      </c>
    </row>
    <row r="354" spans="1:3">
      <c r="A354">
        <v>352</v>
      </c>
      <c r="B354">
        <v>11841495.766017</v>
      </c>
      <c r="C354">
        <v>1744456.50400253</v>
      </c>
    </row>
    <row r="355" spans="1:3">
      <c r="A355">
        <v>353</v>
      </c>
      <c r="B355">
        <v>11841445.9474643</v>
      </c>
      <c r="C355">
        <v>1741753.35403941</v>
      </c>
    </row>
    <row r="356" spans="1:3">
      <c r="A356">
        <v>354</v>
      </c>
      <c r="B356">
        <v>11841472.9250441</v>
      </c>
      <c r="C356">
        <v>1739621.02642916</v>
      </c>
    </row>
    <row r="357" spans="1:3">
      <c r="A357">
        <v>355</v>
      </c>
      <c r="B357">
        <v>11841479.3166636</v>
      </c>
      <c r="C357">
        <v>1742751.47089255</v>
      </c>
    </row>
    <row r="358" spans="1:3">
      <c r="A358">
        <v>356</v>
      </c>
      <c r="B358">
        <v>11841461.0642836</v>
      </c>
      <c r="C358">
        <v>1743237.59125159</v>
      </c>
    </row>
    <row r="359" spans="1:3">
      <c r="A359">
        <v>357</v>
      </c>
      <c r="B359">
        <v>11841500.0669848</v>
      </c>
      <c r="C359">
        <v>1742337.77320146</v>
      </c>
    </row>
    <row r="360" spans="1:3">
      <c r="A360">
        <v>358</v>
      </c>
      <c r="B360">
        <v>11841422.4627931</v>
      </c>
      <c r="C360">
        <v>1744077.46810613</v>
      </c>
    </row>
    <row r="361" spans="1:3">
      <c r="A361">
        <v>359</v>
      </c>
      <c r="B361">
        <v>11841443.124601</v>
      </c>
      <c r="C361">
        <v>1743908.25516156</v>
      </c>
    </row>
    <row r="362" spans="1:3">
      <c r="A362">
        <v>360</v>
      </c>
      <c r="B362">
        <v>11841442.1995735</v>
      </c>
      <c r="C362">
        <v>1743682.46978737</v>
      </c>
    </row>
    <row r="363" spans="1:3">
      <c r="A363">
        <v>361</v>
      </c>
      <c r="B363">
        <v>11841419.0635327</v>
      </c>
      <c r="C363">
        <v>1743394.31999471</v>
      </c>
    </row>
    <row r="364" spans="1:3">
      <c r="A364">
        <v>362</v>
      </c>
      <c r="B364">
        <v>11841485.5899745</v>
      </c>
      <c r="C364">
        <v>1744139.87553982</v>
      </c>
    </row>
    <row r="365" spans="1:3">
      <c r="A365">
        <v>363</v>
      </c>
      <c r="B365">
        <v>11841455.7736897</v>
      </c>
      <c r="C365">
        <v>1743723.75063547</v>
      </c>
    </row>
    <row r="366" spans="1:3">
      <c r="A366">
        <v>364</v>
      </c>
      <c r="B366">
        <v>11841449.4216168</v>
      </c>
      <c r="C366">
        <v>1743580.20457715</v>
      </c>
    </row>
    <row r="367" spans="1:3">
      <c r="A367">
        <v>365</v>
      </c>
      <c r="B367">
        <v>11841437.0324356</v>
      </c>
      <c r="C367">
        <v>1744054.77450609</v>
      </c>
    </row>
    <row r="368" spans="1:3">
      <c r="A368">
        <v>366</v>
      </c>
      <c r="B368">
        <v>11841432.0343516</v>
      </c>
      <c r="C368">
        <v>1742690.1343789</v>
      </c>
    </row>
    <row r="369" spans="1:3">
      <c r="A369">
        <v>367</v>
      </c>
      <c r="B369">
        <v>11841417.8272642</v>
      </c>
      <c r="C369">
        <v>1742726.78861966</v>
      </c>
    </row>
    <row r="370" spans="1:3">
      <c r="A370">
        <v>368</v>
      </c>
      <c r="B370">
        <v>11841446.760962</v>
      </c>
      <c r="C370">
        <v>1742788.85898684</v>
      </c>
    </row>
    <row r="371" spans="1:3">
      <c r="A371">
        <v>369</v>
      </c>
      <c r="B371">
        <v>11841427.0161046</v>
      </c>
      <c r="C371">
        <v>1742039.82732807</v>
      </c>
    </row>
    <row r="372" spans="1:3">
      <c r="A372">
        <v>370</v>
      </c>
      <c r="B372">
        <v>11841472.6706105</v>
      </c>
      <c r="C372">
        <v>1743174.69829115</v>
      </c>
    </row>
    <row r="373" spans="1:3">
      <c r="A373">
        <v>371</v>
      </c>
      <c r="B373">
        <v>11841418.8771963</v>
      </c>
      <c r="C373">
        <v>1743290.02374766</v>
      </c>
    </row>
    <row r="374" spans="1:3">
      <c r="A374">
        <v>372</v>
      </c>
      <c r="B374">
        <v>11841422.0125227</v>
      </c>
      <c r="C374">
        <v>1742126.36442708</v>
      </c>
    </row>
    <row r="375" spans="1:3">
      <c r="A375">
        <v>373</v>
      </c>
      <c r="B375">
        <v>11841413.4073997</v>
      </c>
      <c r="C375">
        <v>1742174.00012798</v>
      </c>
    </row>
    <row r="376" spans="1:3">
      <c r="A376">
        <v>374</v>
      </c>
      <c r="B376">
        <v>11841429.7793349</v>
      </c>
      <c r="C376">
        <v>1741814.24866177</v>
      </c>
    </row>
    <row r="377" spans="1:3">
      <c r="A377">
        <v>375</v>
      </c>
      <c r="B377">
        <v>11841411.5463304</v>
      </c>
      <c r="C377">
        <v>1743170.2508902</v>
      </c>
    </row>
    <row r="378" spans="1:3">
      <c r="A378">
        <v>376</v>
      </c>
      <c r="B378">
        <v>11841418.9207774</v>
      </c>
      <c r="C378">
        <v>1743092.01724554</v>
      </c>
    </row>
    <row r="379" spans="1:3">
      <c r="A379">
        <v>377</v>
      </c>
      <c r="B379">
        <v>11841440.0717536</v>
      </c>
      <c r="C379">
        <v>1743050.16809229</v>
      </c>
    </row>
    <row r="380" spans="1:3">
      <c r="A380">
        <v>378</v>
      </c>
      <c r="B380">
        <v>11841402.9370258</v>
      </c>
      <c r="C380">
        <v>1742321.23724585</v>
      </c>
    </row>
    <row r="381" spans="1:3">
      <c r="A381">
        <v>379</v>
      </c>
      <c r="B381">
        <v>11841434.480685</v>
      </c>
      <c r="C381">
        <v>1742573.22976103</v>
      </c>
    </row>
    <row r="382" spans="1:3">
      <c r="A382">
        <v>380</v>
      </c>
      <c r="B382">
        <v>11841409.6443717</v>
      </c>
      <c r="C382">
        <v>1742694.80048008</v>
      </c>
    </row>
    <row r="383" spans="1:3">
      <c r="A383">
        <v>381</v>
      </c>
      <c r="B383">
        <v>11841416.8204052</v>
      </c>
      <c r="C383">
        <v>1741586.79731245</v>
      </c>
    </row>
    <row r="384" spans="1:3">
      <c r="A384">
        <v>382</v>
      </c>
      <c r="B384">
        <v>11841409.6109128</v>
      </c>
      <c r="C384">
        <v>1742337.82167455</v>
      </c>
    </row>
    <row r="385" spans="1:3">
      <c r="A385">
        <v>383</v>
      </c>
      <c r="B385">
        <v>11841402.4610977</v>
      </c>
      <c r="C385">
        <v>1741650.40110047</v>
      </c>
    </row>
    <row r="386" spans="1:3">
      <c r="A386">
        <v>384</v>
      </c>
      <c r="B386">
        <v>11841402.4337689</v>
      </c>
      <c r="C386">
        <v>1741795.90104591</v>
      </c>
    </row>
    <row r="387" spans="1:3">
      <c r="A387">
        <v>385</v>
      </c>
      <c r="B387">
        <v>11841409.2030956</v>
      </c>
      <c r="C387">
        <v>1740100.98344057</v>
      </c>
    </row>
    <row r="388" spans="1:3">
      <c r="A388">
        <v>386</v>
      </c>
      <c r="B388">
        <v>11841402.9554028</v>
      </c>
      <c r="C388">
        <v>1742617.09363709</v>
      </c>
    </row>
    <row r="389" spans="1:3">
      <c r="A389">
        <v>387</v>
      </c>
      <c r="B389">
        <v>11841410.6638546</v>
      </c>
      <c r="C389">
        <v>1744342.19832005</v>
      </c>
    </row>
    <row r="390" spans="1:3">
      <c r="A390">
        <v>388</v>
      </c>
      <c r="B390">
        <v>11841411.3022549</v>
      </c>
      <c r="C390">
        <v>1741496.57754082</v>
      </c>
    </row>
    <row r="391" spans="1:3">
      <c r="A391">
        <v>389</v>
      </c>
      <c r="B391">
        <v>11841382.6510607</v>
      </c>
      <c r="C391">
        <v>1740939.23434887</v>
      </c>
    </row>
    <row r="392" spans="1:3">
      <c r="A392">
        <v>390</v>
      </c>
      <c r="B392">
        <v>11841392.5435814</v>
      </c>
      <c r="C392">
        <v>1740989.29712622</v>
      </c>
    </row>
    <row r="393" spans="1:3">
      <c r="A393">
        <v>391</v>
      </c>
      <c r="B393">
        <v>11841367.0988731</v>
      </c>
      <c r="C393">
        <v>1741061.48717076</v>
      </c>
    </row>
    <row r="394" spans="1:3">
      <c r="A394">
        <v>392</v>
      </c>
      <c r="B394">
        <v>11841378.4140976</v>
      </c>
      <c r="C394">
        <v>1741287.94201848</v>
      </c>
    </row>
    <row r="395" spans="1:3">
      <c r="A395">
        <v>393</v>
      </c>
      <c r="B395">
        <v>11841353.8684342</v>
      </c>
      <c r="C395">
        <v>1741100.90940547</v>
      </c>
    </row>
    <row r="396" spans="1:3">
      <c r="A396">
        <v>394</v>
      </c>
      <c r="B396">
        <v>11841361.4664885</v>
      </c>
      <c r="C396">
        <v>1741203.7704261</v>
      </c>
    </row>
    <row r="397" spans="1:3">
      <c r="A397">
        <v>395</v>
      </c>
      <c r="B397">
        <v>11841350.2601376</v>
      </c>
      <c r="C397">
        <v>1740915.81652664</v>
      </c>
    </row>
    <row r="398" spans="1:3">
      <c r="A398">
        <v>396</v>
      </c>
      <c r="B398">
        <v>11841358.634101</v>
      </c>
      <c r="C398">
        <v>1740701.62825249</v>
      </c>
    </row>
    <row r="399" spans="1:3">
      <c r="A399">
        <v>397</v>
      </c>
      <c r="B399">
        <v>11841357.8191041</v>
      </c>
      <c r="C399">
        <v>1741131.1652575</v>
      </c>
    </row>
    <row r="400" spans="1:3">
      <c r="A400">
        <v>398</v>
      </c>
      <c r="B400">
        <v>11841364.3996174</v>
      </c>
      <c r="C400">
        <v>1740350.65471483</v>
      </c>
    </row>
    <row r="401" spans="1:3">
      <c r="A401">
        <v>399</v>
      </c>
      <c r="B401">
        <v>11841349.4398131</v>
      </c>
      <c r="C401">
        <v>1740615.93701204</v>
      </c>
    </row>
    <row r="402" spans="1:3">
      <c r="A402">
        <v>400</v>
      </c>
      <c r="B402">
        <v>11841358.7385504</v>
      </c>
      <c r="C402">
        <v>1740261.76393777</v>
      </c>
    </row>
    <row r="403" spans="1:3">
      <c r="A403">
        <v>401</v>
      </c>
      <c r="B403">
        <v>11841355.3060127</v>
      </c>
      <c r="C403">
        <v>1739526.93720665</v>
      </c>
    </row>
    <row r="404" spans="1:3">
      <c r="A404">
        <v>402</v>
      </c>
      <c r="B404">
        <v>11841357.7223787</v>
      </c>
      <c r="C404">
        <v>1740328.33574886</v>
      </c>
    </row>
    <row r="405" spans="1:3">
      <c r="A405">
        <v>403</v>
      </c>
      <c r="B405">
        <v>11841339.2766073</v>
      </c>
      <c r="C405">
        <v>1740738.9538522</v>
      </c>
    </row>
    <row r="406" spans="1:3">
      <c r="A406">
        <v>404</v>
      </c>
      <c r="B406">
        <v>11841344.7586141</v>
      </c>
      <c r="C406">
        <v>1740415.70101183</v>
      </c>
    </row>
    <row r="407" spans="1:3">
      <c r="A407">
        <v>405</v>
      </c>
      <c r="B407">
        <v>11841343.9184477</v>
      </c>
      <c r="C407">
        <v>1740810.75933963</v>
      </c>
    </row>
    <row r="408" spans="1:3">
      <c r="A408">
        <v>406</v>
      </c>
      <c r="B408">
        <v>11841345.6463939</v>
      </c>
      <c r="C408">
        <v>1741191.83358412</v>
      </c>
    </row>
    <row r="409" spans="1:3">
      <c r="A409">
        <v>407</v>
      </c>
      <c r="B409">
        <v>11841350.4341606</v>
      </c>
      <c r="C409">
        <v>1740027.4813318</v>
      </c>
    </row>
    <row r="410" spans="1:3">
      <c r="A410">
        <v>408</v>
      </c>
      <c r="B410">
        <v>11841337.0981817</v>
      </c>
      <c r="C410">
        <v>1740127.19338396</v>
      </c>
    </row>
    <row r="411" spans="1:3">
      <c r="A411">
        <v>409</v>
      </c>
      <c r="B411">
        <v>11841345.8273805</v>
      </c>
      <c r="C411">
        <v>1741459.86569011</v>
      </c>
    </row>
    <row r="412" spans="1:3">
      <c r="A412">
        <v>410</v>
      </c>
      <c r="B412">
        <v>11841333.1713224</v>
      </c>
      <c r="C412">
        <v>1740378.91249703</v>
      </c>
    </row>
    <row r="413" spans="1:3">
      <c r="A413">
        <v>411</v>
      </c>
      <c r="B413">
        <v>11841345.8548657</v>
      </c>
      <c r="C413">
        <v>1741036.43082359</v>
      </c>
    </row>
    <row r="414" spans="1:3">
      <c r="A414">
        <v>412</v>
      </c>
      <c r="B414">
        <v>11841339.4604956</v>
      </c>
      <c r="C414">
        <v>1741825.78674932</v>
      </c>
    </row>
    <row r="415" spans="1:3">
      <c r="A415">
        <v>413</v>
      </c>
      <c r="B415">
        <v>11841328.5652512</v>
      </c>
      <c r="C415">
        <v>1741246.33856882</v>
      </c>
    </row>
    <row r="416" spans="1:3">
      <c r="A416">
        <v>414</v>
      </c>
      <c r="B416">
        <v>11841336.8135747</v>
      </c>
      <c r="C416">
        <v>1740903.05338361</v>
      </c>
    </row>
    <row r="417" spans="1:3">
      <c r="A417">
        <v>415</v>
      </c>
      <c r="B417">
        <v>11841326.879692</v>
      </c>
      <c r="C417">
        <v>1740678.07074177</v>
      </c>
    </row>
    <row r="418" spans="1:3">
      <c r="A418">
        <v>416</v>
      </c>
      <c r="B418">
        <v>11841331.7537849</v>
      </c>
      <c r="C418">
        <v>1739898.96924496</v>
      </c>
    </row>
    <row r="419" spans="1:3">
      <c r="A419">
        <v>417</v>
      </c>
      <c r="B419">
        <v>11841337.9734945</v>
      </c>
      <c r="C419">
        <v>1741557.63285046</v>
      </c>
    </row>
    <row r="420" spans="1:3">
      <c r="A420">
        <v>418</v>
      </c>
      <c r="B420">
        <v>11841330.5626606</v>
      </c>
      <c r="C420">
        <v>1740881.60687569</v>
      </c>
    </row>
    <row r="421" spans="1:3">
      <c r="A421">
        <v>419</v>
      </c>
      <c r="B421">
        <v>11841334.0925595</v>
      </c>
      <c r="C421">
        <v>1741298.5285583</v>
      </c>
    </row>
    <row r="422" spans="1:3">
      <c r="A422">
        <v>420</v>
      </c>
      <c r="B422">
        <v>11841327.5171945</v>
      </c>
      <c r="C422">
        <v>1740499.42852819</v>
      </c>
    </row>
    <row r="423" spans="1:3">
      <c r="A423">
        <v>421</v>
      </c>
      <c r="B423">
        <v>11841329.3632113</v>
      </c>
      <c r="C423">
        <v>1741109.61530553</v>
      </c>
    </row>
    <row r="424" spans="1:3">
      <c r="A424">
        <v>422</v>
      </c>
      <c r="B424">
        <v>11841332.8259898</v>
      </c>
      <c r="C424">
        <v>1740595.70636882</v>
      </c>
    </row>
    <row r="425" spans="1:3">
      <c r="A425">
        <v>423</v>
      </c>
      <c r="B425">
        <v>11841331.2027611</v>
      </c>
      <c r="C425">
        <v>1740935.78331727</v>
      </c>
    </row>
    <row r="426" spans="1:3">
      <c r="A426">
        <v>424</v>
      </c>
      <c r="B426">
        <v>11841332.457866</v>
      </c>
      <c r="C426">
        <v>1740623.25747697</v>
      </c>
    </row>
    <row r="427" spans="1:3">
      <c r="A427">
        <v>425</v>
      </c>
      <c r="B427">
        <v>11841318.1872251</v>
      </c>
      <c r="C427">
        <v>1740981.20843793</v>
      </c>
    </row>
    <row r="428" spans="1:3">
      <c r="A428">
        <v>426</v>
      </c>
      <c r="B428">
        <v>11841323.1315027</v>
      </c>
      <c r="C428">
        <v>1740877.51680233</v>
      </c>
    </row>
    <row r="429" spans="1:3">
      <c r="A429">
        <v>427</v>
      </c>
      <c r="B429">
        <v>11841326.7755705</v>
      </c>
      <c r="C429">
        <v>1739942.44198302</v>
      </c>
    </row>
    <row r="430" spans="1:3">
      <c r="A430">
        <v>428</v>
      </c>
      <c r="B430">
        <v>11841325.5494773</v>
      </c>
      <c r="C430">
        <v>1741389.80975726</v>
      </c>
    </row>
    <row r="431" spans="1:3">
      <c r="A431">
        <v>429</v>
      </c>
      <c r="B431">
        <v>11841332.4032412</v>
      </c>
      <c r="C431">
        <v>1739904.80331099</v>
      </c>
    </row>
    <row r="432" spans="1:3">
      <c r="A432">
        <v>430</v>
      </c>
      <c r="B432">
        <v>11841327.6433254</v>
      </c>
      <c r="C432">
        <v>1740817.21512075</v>
      </c>
    </row>
    <row r="433" spans="1:3">
      <c r="A433">
        <v>431</v>
      </c>
      <c r="B433">
        <v>11841328.0365707</v>
      </c>
      <c r="C433">
        <v>1740450.55833026</v>
      </c>
    </row>
    <row r="434" spans="1:3">
      <c r="A434">
        <v>432</v>
      </c>
      <c r="B434">
        <v>11841320.6412444</v>
      </c>
      <c r="C434">
        <v>1740800.28001808</v>
      </c>
    </row>
    <row r="435" spans="1:3">
      <c r="A435">
        <v>433</v>
      </c>
      <c r="B435">
        <v>11841333.855367</v>
      </c>
      <c r="C435">
        <v>1740422.24581954</v>
      </c>
    </row>
    <row r="436" spans="1:3">
      <c r="A436">
        <v>434</v>
      </c>
      <c r="B436">
        <v>11841319.1317415</v>
      </c>
      <c r="C436">
        <v>1740633.16399177</v>
      </c>
    </row>
    <row r="437" spans="1:3">
      <c r="A437">
        <v>435</v>
      </c>
      <c r="B437">
        <v>11841316.9435542</v>
      </c>
      <c r="C437">
        <v>1742191.54690075</v>
      </c>
    </row>
    <row r="438" spans="1:3">
      <c r="A438">
        <v>436</v>
      </c>
      <c r="B438">
        <v>11841322.3718546</v>
      </c>
      <c r="C438">
        <v>1742081.4936576</v>
      </c>
    </row>
    <row r="439" spans="1:3">
      <c r="A439">
        <v>437</v>
      </c>
      <c r="B439">
        <v>11841317.3062572</v>
      </c>
      <c r="C439">
        <v>1743412.69480546</v>
      </c>
    </row>
    <row r="440" spans="1:3">
      <c r="A440">
        <v>438</v>
      </c>
      <c r="B440">
        <v>11841318.8553875</v>
      </c>
      <c r="C440">
        <v>1741503.70060325</v>
      </c>
    </row>
    <row r="441" spans="1:3">
      <c r="A441">
        <v>439</v>
      </c>
      <c r="B441">
        <v>11841328.3380263</v>
      </c>
      <c r="C441">
        <v>1742180.81309661</v>
      </c>
    </row>
    <row r="442" spans="1:3">
      <c r="A442">
        <v>440</v>
      </c>
      <c r="B442">
        <v>11841321.5784627</v>
      </c>
      <c r="C442">
        <v>1743171.33691263</v>
      </c>
    </row>
    <row r="443" spans="1:3">
      <c r="A443">
        <v>441</v>
      </c>
      <c r="B443">
        <v>11841334.1904923</v>
      </c>
      <c r="C443">
        <v>1744543.71497231</v>
      </c>
    </row>
    <row r="444" spans="1:3">
      <c r="A444">
        <v>442</v>
      </c>
      <c r="B444">
        <v>11841315.5748046</v>
      </c>
      <c r="C444">
        <v>1741815.64995312</v>
      </c>
    </row>
    <row r="445" spans="1:3">
      <c r="A445">
        <v>443</v>
      </c>
      <c r="B445">
        <v>11841329.9381167</v>
      </c>
      <c r="C445">
        <v>1740897.85986232</v>
      </c>
    </row>
    <row r="446" spans="1:3">
      <c r="A446">
        <v>444</v>
      </c>
      <c r="B446">
        <v>11841322.907356</v>
      </c>
      <c r="C446">
        <v>1741601.9628647</v>
      </c>
    </row>
    <row r="447" spans="1:3">
      <c r="A447">
        <v>445</v>
      </c>
      <c r="B447">
        <v>11841315.5142105</v>
      </c>
      <c r="C447">
        <v>1741020.61254193</v>
      </c>
    </row>
    <row r="448" spans="1:3">
      <c r="A448">
        <v>446</v>
      </c>
      <c r="B448">
        <v>11841323.2804044</v>
      </c>
      <c r="C448">
        <v>1740928.5870034</v>
      </c>
    </row>
    <row r="449" spans="1:3">
      <c r="A449">
        <v>447</v>
      </c>
      <c r="B449">
        <v>11841316.8312822</v>
      </c>
      <c r="C449">
        <v>1742051.87709708</v>
      </c>
    </row>
    <row r="450" spans="1:3">
      <c r="A450">
        <v>448</v>
      </c>
      <c r="B450">
        <v>11841324.3393108</v>
      </c>
      <c r="C450">
        <v>1740730.20479301</v>
      </c>
    </row>
    <row r="451" spans="1:3">
      <c r="A451">
        <v>449</v>
      </c>
      <c r="B451">
        <v>11841333.3503462</v>
      </c>
      <c r="C451">
        <v>1740517.58772399</v>
      </c>
    </row>
    <row r="452" spans="1:3">
      <c r="A452">
        <v>450</v>
      </c>
      <c r="B452">
        <v>11841324.1792084</v>
      </c>
      <c r="C452">
        <v>1740743.15787232</v>
      </c>
    </row>
    <row r="453" spans="1:3">
      <c r="A453">
        <v>451</v>
      </c>
      <c r="B453">
        <v>11841319.2422532</v>
      </c>
      <c r="C453">
        <v>1741436.36944687</v>
      </c>
    </row>
    <row r="454" spans="1:3">
      <c r="A454">
        <v>452</v>
      </c>
      <c r="B454">
        <v>11841321.0390649</v>
      </c>
      <c r="C454">
        <v>1741105.65063738</v>
      </c>
    </row>
    <row r="455" spans="1:3">
      <c r="A455">
        <v>453</v>
      </c>
      <c r="B455">
        <v>11841319.4682932</v>
      </c>
      <c r="C455">
        <v>1741099.40872224</v>
      </c>
    </row>
    <row r="456" spans="1:3">
      <c r="A456">
        <v>454</v>
      </c>
      <c r="B456">
        <v>11841314.5051438</v>
      </c>
      <c r="C456">
        <v>1741028.99960026</v>
      </c>
    </row>
    <row r="457" spans="1:3">
      <c r="A457">
        <v>455</v>
      </c>
      <c r="B457">
        <v>11841314.8890949</v>
      </c>
      <c r="C457">
        <v>1741334.79241593</v>
      </c>
    </row>
    <row r="458" spans="1:3">
      <c r="A458">
        <v>456</v>
      </c>
      <c r="B458">
        <v>11841316.0590417</v>
      </c>
      <c r="C458">
        <v>1740594.38057771</v>
      </c>
    </row>
    <row r="459" spans="1:3">
      <c r="A459">
        <v>457</v>
      </c>
      <c r="B459">
        <v>11841313.0904464</v>
      </c>
      <c r="C459">
        <v>1741052.05469601</v>
      </c>
    </row>
    <row r="460" spans="1:3">
      <c r="A460">
        <v>458</v>
      </c>
      <c r="B460">
        <v>11841310.8729771</v>
      </c>
      <c r="C460">
        <v>1740947.67694189</v>
      </c>
    </row>
    <row r="461" spans="1:3">
      <c r="A461">
        <v>459</v>
      </c>
      <c r="B461">
        <v>11841311.0509386</v>
      </c>
      <c r="C461">
        <v>1740912.95138385</v>
      </c>
    </row>
    <row r="462" spans="1:3">
      <c r="A462">
        <v>460</v>
      </c>
      <c r="B462">
        <v>11841312.2290609</v>
      </c>
      <c r="C462">
        <v>1740534.02589849</v>
      </c>
    </row>
    <row r="463" spans="1:3">
      <c r="A463">
        <v>461</v>
      </c>
      <c r="B463">
        <v>11841309.2617353</v>
      </c>
      <c r="C463">
        <v>1740735.4892425</v>
      </c>
    </row>
    <row r="464" spans="1:3">
      <c r="A464">
        <v>462</v>
      </c>
      <c r="B464">
        <v>11841310.5058218</v>
      </c>
      <c r="C464">
        <v>1740480.73369155</v>
      </c>
    </row>
    <row r="465" spans="1:3">
      <c r="A465">
        <v>463</v>
      </c>
      <c r="B465">
        <v>11841308.6676777</v>
      </c>
      <c r="C465">
        <v>1740831.48607471</v>
      </c>
    </row>
    <row r="466" spans="1:3">
      <c r="A466">
        <v>464</v>
      </c>
      <c r="B466">
        <v>11841311.4574142</v>
      </c>
      <c r="C466">
        <v>1742079.04924168</v>
      </c>
    </row>
    <row r="467" spans="1:3">
      <c r="A467">
        <v>465</v>
      </c>
      <c r="B467">
        <v>11841308.5841302</v>
      </c>
      <c r="C467">
        <v>1740848.42669425</v>
      </c>
    </row>
    <row r="468" spans="1:3">
      <c r="A468">
        <v>466</v>
      </c>
      <c r="B468">
        <v>11841310.8832473</v>
      </c>
      <c r="C468">
        <v>1740852.46291178</v>
      </c>
    </row>
    <row r="469" spans="1:3">
      <c r="A469">
        <v>467</v>
      </c>
      <c r="B469">
        <v>11841308.1508798</v>
      </c>
      <c r="C469">
        <v>1740575.24150351</v>
      </c>
    </row>
    <row r="470" spans="1:3">
      <c r="A470">
        <v>468</v>
      </c>
      <c r="B470">
        <v>11841313.8888895</v>
      </c>
      <c r="C470">
        <v>1740981.14649592</v>
      </c>
    </row>
    <row r="471" spans="1:3">
      <c r="A471">
        <v>469</v>
      </c>
      <c r="B471">
        <v>11841305.9617175</v>
      </c>
      <c r="C471">
        <v>1740789.36208035</v>
      </c>
    </row>
    <row r="472" spans="1:3">
      <c r="A472">
        <v>470</v>
      </c>
      <c r="B472">
        <v>11841308.2789481</v>
      </c>
      <c r="C472">
        <v>1740221.97388184</v>
      </c>
    </row>
    <row r="473" spans="1:3">
      <c r="A473">
        <v>471</v>
      </c>
      <c r="B473">
        <v>11841307.2163363</v>
      </c>
      <c r="C473">
        <v>1740276.62077302</v>
      </c>
    </row>
    <row r="474" spans="1:3">
      <c r="A474">
        <v>472</v>
      </c>
      <c r="B474">
        <v>11841306.7090763</v>
      </c>
      <c r="C474">
        <v>1741609.10688131</v>
      </c>
    </row>
    <row r="475" spans="1:3">
      <c r="A475">
        <v>473</v>
      </c>
      <c r="B475">
        <v>11841309.0865064</v>
      </c>
      <c r="C475">
        <v>1740729.64177604</v>
      </c>
    </row>
    <row r="476" spans="1:3">
      <c r="A476">
        <v>474</v>
      </c>
      <c r="B476">
        <v>11841306.8286176</v>
      </c>
      <c r="C476">
        <v>1741064.83627898</v>
      </c>
    </row>
    <row r="477" spans="1:3">
      <c r="A477">
        <v>475</v>
      </c>
      <c r="B477">
        <v>11841307.8638846</v>
      </c>
      <c r="C477">
        <v>1740736.74367915</v>
      </c>
    </row>
    <row r="478" spans="1:3">
      <c r="A478">
        <v>476</v>
      </c>
      <c r="B478">
        <v>11841302.8768936</v>
      </c>
      <c r="C478">
        <v>1740724.34551757</v>
      </c>
    </row>
    <row r="479" spans="1:3">
      <c r="A479">
        <v>477</v>
      </c>
      <c r="B479">
        <v>11841300.0498155</v>
      </c>
      <c r="C479">
        <v>1740900.93928202</v>
      </c>
    </row>
    <row r="480" spans="1:3">
      <c r="A480">
        <v>478</v>
      </c>
      <c r="B480">
        <v>11841304.3730295</v>
      </c>
      <c r="C480">
        <v>1740627.78291795</v>
      </c>
    </row>
    <row r="481" spans="1:3">
      <c r="A481">
        <v>479</v>
      </c>
      <c r="B481">
        <v>11841301.1742255</v>
      </c>
      <c r="C481">
        <v>1740931.75000382</v>
      </c>
    </row>
    <row r="482" spans="1:3">
      <c r="A482">
        <v>480</v>
      </c>
      <c r="B482">
        <v>11841302.0181744</v>
      </c>
      <c r="C482">
        <v>1740842.61284928</v>
      </c>
    </row>
    <row r="483" spans="1:3">
      <c r="A483">
        <v>481</v>
      </c>
      <c r="B483">
        <v>11841302.1328677</v>
      </c>
      <c r="C483">
        <v>1740982.15678559</v>
      </c>
    </row>
    <row r="484" spans="1:3">
      <c r="A484">
        <v>482</v>
      </c>
      <c r="B484">
        <v>11841302.1088656</v>
      </c>
      <c r="C484">
        <v>1741118.2193693</v>
      </c>
    </row>
    <row r="485" spans="1:3">
      <c r="A485">
        <v>483</v>
      </c>
      <c r="B485">
        <v>11841300.299643</v>
      </c>
      <c r="C485">
        <v>1741003.27488199</v>
      </c>
    </row>
    <row r="486" spans="1:3">
      <c r="A486">
        <v>484</v>
      </c>
      <c r="B486">
        <v>11841301.3348372</v>
      </c>
      <c r="C486">
        <v>1740880.9179798</v>
      </c>
    </row>
    <row r="487" spans="1:3">
      <c r="A487">
        <v>485</v>
      </c>
      <c r="B487">
        <v>11841301.0718092</v>
      </c>
      <c r="C487">
        <v>1740874.7781754</v>
      </c>
    </row>
    <row r="488" spans="1:3">
      <c r="A488">
        <v>486</v>
      </c>
      <c r="B488">
        <v>11841298.9260319</v>
      </c>
      <c r="C488">
        <v>1741190.55301822</v>
      </c>
    </row>
    <row r="489" spans="1:3">
      <c r="A489">
        <v>487</v>
      </c>
      <c r="B489">
        <v>11841297.0497682</v>
      </c>
      <c r="C489">
        <v>1741517.41498608</v>
      </c>
    </row>
    <row r="490" spans="1:3">
      <c r="A490">
        <v>488</v>
      </c>
      <c r="B490">
        <v>11841297.9372844</v>
      </c>
      <c r="C490">
        <v>1741453.9010118</v>
      </c>
    </row>
    <row r="491" spans="1:3">
      <c r="A491">
        <v>489</v>
      </c>
      <c r="B491">
        <v>11841295.7342334</v>
      </c>
      <c r="C491">
        <v>1741146.50915899</v>
      </c>
    </row>
    <row r="492" spans="1:3">
      <c r="A492">
        <v>490</v>
      </c>
      <c r="B492">
        <v>11841296.6768305</v>
      </c>
      <c r="C492">
        <v>1741608.98454436</v>
      </c>
    </row>
    <row r="493" spans="1:3">
      <c r="A493">
        <v>491</v>
      </c>
      <c r="B493">
        <v>11841293.6419631</v>
      </c>
      <c r="C493">
        <v>1742241.72715858</v>
      </c>
    </row>
    <row r="494" spans="1:3">
      <c r="A494">
        <v>492</v>
      </c>
      <c r="B494">
        <v>11841295.3040566</v>
      </c>
      <c r="C494">
        <v>1742277.23701052</v>
      </c>
    </row>
    <row r="495" spans="1:3">
      <c r="A495">
        <v>493</v>
      </c>
      <c r="B495">
        <v>11841295.342606</v>
      </c>
      <c r="C495">
        <v>1742341.59827707</v>
      </c>
    </row>
    <row r="496" spans="1:3">
      <c r="A496">
        <v>494</v>
      </c>
      <c r="B496">
        <v>11841295.2137158</v>
      </c>
      <c r="C496">
        <v>1742405.19381855</v>
      </c>
    </row>
    <row r="497" spans="1:3">
      <c r="A497">
        <v>495</v>
      </c>
      <c r="B497">
        <v>11841296.1974619</v>
      </c>
      <c r="C497">
        <v>1742691.6099725</v>
      </c>
    </row>
    <row r="498" spans="1:3">
      <c r="A498">
        <v>496</v>
      </c>
      <c r="B498">
        <v>11841294.476415</v>
      </c>
      <c r="C498">
        <v>1742239.35542511</v>
      </c>
    </row>
    <row r="499" spans="1:3">
      <c r="A499">
        <v>497</v>
      </c>
      <c r="B499">
        <v>11841295.1380211</v>
      </c>
      <c r="C499">
        <v>1741745.38290247</v>
      </c>
    </row>
    <row r="500" spans="1:3">
      <c r="A500">
        <v>498</v>
      </c>
      <c r="B500">
        <v>11841293.8951208</v>
      </c>
      <c r="C500">
        <v>1741964.53468225</v>
      </c>
    </row>
    <row r="501" spans="1:3">
      <c r="A501">
        <v>499</v>
      </c>
      <c r="B501">
        <v>11841295.1322972</v>
      </c>
      <c r="C501">
        <v>1742924.03525639</v>
      </c>
    </row>
    <row r="502" spans="1:3">
      <c r="A502">
        <v>500</v>
      </c>
      <c r="B502">
        <v>11841293.4764085</v>
      </c>
      <c r="C502">
        <v>1742520.51564605</v>
      </c>
    </row>
    <row r="503" spans="1:3">
      <c r="A503">
        <v>501</v>
      </c>
      <c r="B503">
        <v>11841294.8212811</v>
      </c>
      <c r="C503">
        <v>1742671.64218065</v>
      </c>
    </row>
    <row r="504" spans="1:3">
      <c r="A504">
        <v>502</v>
      </c>
      <c r="B504">
        <v>11841294.5356853</v>
      </c>
      <c r="C504">
        <v>1742419.7916681</v>
      </c>
    </row>
    <row r="505" spans="1:3">
      <c r="A505">
        <v>503</v>
      </c>
      <c r="B505">
        <v>11841292.9238519</v>
      </c>
      <c r="C505">
        <v>1742311.867591</v>
      </c>
    </row>
    <row r="506" spans="1:3">
      <c r="A506">
        <v>504</v>
      </c>
      <c r="B506">
        <v>11841293.628232</v>
      </c>
      <c r="C506">
        <v>1741875.03659251</v>
      </c>
    </row>
    <row r="507" spans="1:3">
      <c r="A507">
        <v>505</v>
      </c>
      <c r="B507">
        <v>11841296.8612895</v>
      </c>
      <c r="C507">
        <v>1741918.2688964</v>
      </c>
    </row>
    <row r="508" spans="1:3">
      <c r="A508">
        <v>506</v>
      </c>
      <c r="B508">
        <v>11841294.548469</v>
      </c>
      <c r="C508">
        <v>1742264.46476164</v>
      </c>
    </row>
    <row r="509" spans="1:3">
      <c r="A509">
        <v>507</v>
      </c>
      <c r="B509">
        <v>11841292.1401431</v>
      </c>
      <c r="C509">
        <v>1742415.59729803</v>
      </c>
    </row>
    <row r="510" spans="1:3">
      <c r="A510">
        <v>508</v>
      </c>
      <c r="B510">
        <v>11841291.0983097</v>
      </c>
      <c r="C510">
        <v>1742464.58477914</v>
      </c>
    </row>
    <row r="511" spans="1:3">
      <c r="A511">
        <v>509</v>
      </c>
      <c r="B511">
        <v>11841292.7474765</v>
      </c>
      <c r="C511">
        <v>1742322.88826986</v>
      </c>
    </row>
    <row r="512" spans="1:3">
      <c r="A512">
        <v>510</v>
      </c>
      <c r="B512">
        <v>11841292.2867817</v>
      </c>
      <c r="C512">
        <v>1742539.54955047</v>
      </c>
    </row>
    <row r="513" spans="1:3">
      <c r="A513">
        <v>511</v>
      </c>
      <c r="B513">
        <v>11841295.3703759</v>
      </c>
      <c r="C513">
        <v>1743075.69277947</v>
      </c>
    </row>
    <row r="514" spans="1:3">
      <c r="A514">
        <v>512</v>
      </c>
      <c r="B514">
        <v>11841293.3109792</v>
      </c>
      <c r="C514">
        <v>1742410.14741448</v>
      </c>
    </row>
    <row r="515" spans="1:3">
      <c r="A515">
        <v>513</v>
      </c>
      <c r="B515">
        <v>11841295.259456</v>
      </c>
      <c r="C515">
        <v>1742517.62726577</v>
      </c>
    </row>
    <row r="516" spans="1:3">
      <c r="A516">
        <v>514</v>
      </c>
      <c r="B516">
        <v>11841291.546367</v>
      </c>
      <c r="C516">
        <v>1742669.40475835</v>
      </c>
    </row>
    <row r="517" spans="1:3">
      <c r="A517">
        <v>515</v>
      </c>
      <c r="B517">
        <v>11841294.0438491</v>
      </c>
      <c r="C517">
        <v>1742165.37327167</v>
      </c>
    </row>
    <row r="518" spans="1:3">
      <c r="A518">
        <v>516</v>
      </c>
      <c r="B518">
        <v>11841292.0435925</v>
      </c>
      <c r="C518">
        <v>1742398.41015997</v>
      </c>
    </row>
    <row r="519" spans="1:3">
      <c r="A519">
        <v>517</v>
      </c>
      <c r="B519">
        <v>11841295.2196516</v>
      </c>
      <c r="C519">
        <v>1742223.0354202</v>
      </c>
    </row>
    <row r="520" spans="1:3">
      <c r="A520">
        <v>518</v>
      </c>
      <c r="B520">
        <v>11841291.4718737</v>
      </c>
      <c r="C520">
        <v>1742657.95894775</v>
      </c>
    </row>
    <row r="521" spans="1:3">
      <c r="A521">
        <v>519</v>
      </c>
      <c r="B521">
        <v>11841291.5923558</v>
      </c>
      <c r="C521">
        <v>1742678.84939759</v>
      </c>
    </row>
    <row r="522" spans="1:3">
      <c r="A522">
        <v>520</v>
      </c>
      <c r="B522">
        <v>11841291.8118012</v>
      </c>
      <c r="C522">
        <v>1743044.39685642</v>
      </c>
    </row>
    <row r="523" spans="1:3">
      <c r="A523">
        <v>521</v>
      </c>
      <c r="B523">
        <v>11841293.9621319</v>
      </c>
      <c r="C523">
        <v>1742336.65092829</v>
      </c>
    </row>
    <row r="524" spans="1:3">
      <c r="A524">
        <v>522</v>
      </c>
      <c r="B524">
        <v>11841292.2356465</v>
      </c>
      <c r="C524">
        <v>1742780.79746707</v>
      </c>
    </row>
    <row r="525" spans="1:3">
      <c r="A525">
        <v>523</v>
      </c>
      <c r="B525">
        <v>11841292.169265</v>
      </c>
      <c r="C525">
        <v>1742020.18695528</v>
      </c>
    </row>
    <row r="526" spans="1:3">
      <c r="A526">
        <v>524</v>
      </c>
      <c r="B526">
        <v>11841292.4018086</v>
      </c>
      <c r="C526">
        <v>1742535.277184</v>
      </c>
    </row>
    <row r="527" spans="1:3">
      <c r="A527">
        <v>525</v>
      </c>
      <c r="B527">
        <v>11841291.702939</v>
      </c>
      <c r="C527">
        <v>1742297.12151338</v>
      </c>
    </row>
    <row r="528" spans="1:3">
      <c r="A528">
        <v>526</v>
      </c>
      <c r="B528">
        <v>11841291.4049512</v>
      </c>
      <c r="C528">
        <v>1742035.98659538</v>
      </c>
    </row>
    <row r="529" spans="1:3">
      <c r="A529">
        <v>527</v>
      </c>
      <c r="B529">
        <v>11841291.1695874</v>
      </c>
      <c r="C529">
        <v>1742257.75550496</v>
      </c>
    </row>
    <row r="530" spans="1:3">
      <c r="A530">
        <v>528</v>
      </c>
      <c r="B530">
        <v>11841290.6600514</v>
      </c>
      <c r="C530">
        <v>1742522.54323204</v>
      </c>
    </row>
    <row r="531" spans="1:3">
      <c r="A531">
        <v>529</v>
      </c>
      <c r="B531">
        <v>11841290.2128799</v>
      </c>
      <c r="C531">
        <v>1742586.63505743</v>
      </c>
    </row>
    <row r="532" spans="1:3">
      <c r="A532">
        <v>530</v>
      </c>
      <c r="B532">
        <v>11841290.6498092</v>
      </c>
      <c r="C532">
        <v>1742825.99130788</v>
      </c>
    </row>
    <row r="533" spans="1:3">
      <c r="A533">
        <v>531</v>
      </c>
      <c r="B533">
        <v>11841289.8448332</v>
      </c>
      <c r="C533">
        <v>1742548.69920686</v>
      </c>
    </row>
    <row r="534" spans="1:3">
      <c r="A534">
        <v>532</v>
      </c>
      <c r="B534">
        <v>11841291.0089211</v>
      </c>
      <c r="C534">
        <v>1742792.11929298</v>
      </c>
    </row>
    <row r="535" spans="1:3">
      <c r="A535">
        <v>533</v>
      </c>
      <c r="B535">
        <v>11841289.5963748</v>
      </c>
      <c r="C535">
        <v>1742622.69762216</v>
      </c>
    </row>
    <row r="536" spans="1:3">
      <c r="A536">
        <v>534</v>
      </c>
      <c r="B536">
        <v>11841289.7274619</v>
      </c>
      <c r="C536">
        <v>1742534.83176168</v>
      </c>
    </row>
    <row r="537" spans="1:3">
      <c r="A537">
        <v>535</v>
      </c>
      <c r="B537">
        <v>11841290.3148158</v>
      </c>
      <c r="C537">
        <v>1742783.50429094</v>
      </c>
    </row>
    <row r="538" spans="1:3">
      <c r="A538">
        <v>536</v>
      </c>
      <c r="B538">
        <v>11841289.7590071</v>
      </c>
      <c r="C538">
        <v>1742615.94714631</v>
      </c>
    </row>
    <row r="539" spans="1:3">
      <c r="A539">
        <v>537</v>
      </c>
      <c r="B539">
        <v>11841289.5953144</v>
      </c>
      <c r="C539">
        <v>1742722.60944139</v>
      </c>
    </row>
    <row r="540" spans="1:3">
      <c r="A540">
        <v>538</v>
      </c>
      <c r="B540">
        <v>11841290.0964967</v>
      </c>
      <c r="C540">
        <v>1742856.88461097</v>
      </c>
    </row>
    <row r="541" spans="1:3">
      <c r="A541">
        <v>539</v>
      </c>
      <c r="B541">
        <v>11841289.8410876</v>
      </c>
      <c r="C541">
        <v>1742743.76646619</v>
      </c>
    </row>
    <row r="542" spans="1:3">
      <c r="A542">
        <v>540</v>
      </c>
      <c r="B542">
        <v>11841290.0083856</v>
      </c>
      <c r="C542">
        <v>1742448.7903325</v>
      </c>
    </row>
    <row r="543" spans="1:3">
      <c r="A543">
        <v>541</v>
      </c>
      <c r="B543">
        <v>11841290.0130973</v>
      </c>
      <c r="C543">
        <v>1742746.93596157</v>
      </c>
    </row>
    <row r="544" spans="1:3">
      <c r="A544">
        <v>542</v>
      </c>
      <c r="B544">
        <v>11841289.5234025</v>
      </c>
      <c r="C544">
        <v>1742555.22750878</v>
      </c>
    </row>
    <row r="545" spans="1:3">
      <c r="A545">
        <v>543</v>
      </c>
      <c r="B545">
        <v>11841289.7086356</v>
      </c>
      <c r="C545">
        <v>1742460.52257723</v>
      </c>
    </row>
    <row r="546" spans="1:3">
      <c r="A546">
        <v>544</v>
      </c>
      <c r="B546">
        <v>11841288.6152044</v>
      </c>
      <c r="C546">
        <v>1742419.27312927</v>
      </c>
    </row>
    <row r="547" spans="1:3">
      <c r="A547">
        <v>545</v>
      </c>
      <c r="B547">
        <v>11841288.8679574</v>
      </c>
      <c r="C547">
        <v>1742369.06124397</v>
      </c>
    </row>
    <row r="548" spans="1:3">
      <c r="A548">
        <v>546</v>
      </c>
      <c r="B548">
        <v>11841289.5765043</v>
      </c>
      <c r="C548">
        <v>1742257.05741885</v>
      </c>
    </row>
    <row r="549" spans="1:3">
      <c r="A549">
        <v>547</v>
      </c>
      <c r="B549">
        <v>11841288.7811036</v>
      </c>
      <c r="C549">
        <v>1742330.96032205</v>
      </c>
    </row>
    <row r="550" spans="1:3">
      <c r="A550">
        <v>548</v>
      </c>
      <c r="B550">
        <v>11841289.135665</v>
      </c>
      <c r="C550">
        <v>1742607.71525857</v>
      </c>
    </row>
    <row r="551" spans="1:3">
      <c r="A551">
        <v>549</v>
      </c>
      <c r="B551">
        <v>11841288.8392137</v>
      </c>
      <c r="C551">
        <v>1742427.31932757</v>
      </c>
    </row>
    <row r="552" spans="1:3">
      <c r="A552">
        <v>550</v>
      </c>
      <c r="B552">
        <v>11841289.643018</v>
      </c>
      <c r="C552">
        <v>1742259.7826553</v>
      </c>
    </row>
    <row r="553" spans="1:3">
      <c r="A553">
        <v>551</v>
      </c>
      <c r="B553">
        <v>11841289.132595</v>
      </c>
      <c r="C553">
        <v>1742486.72552668</v>
      </c>
    </row>
    <row r="554" spans="1:3">
      <c r="A554">
        <v>552</v>
      </c>
      <c r="B554">
        <v>11841288.7373655</v>
      </c>
      <c r="C554">
        <v>1742981.11521999</v>
      </c>
    </row>
    <row r="555" spans="1:3">
      <c r="A555">
        <v>553</v>
      </c>
      <c r="B555">
        <v>11841288.628276</v>
      </c>
      <c r="C555">
        <v>1742645.47636786</v>
      </c>
    </row>
    <row r="556" spans="1:3">
      <c r="A556">
        <v>554</v>
      </c>
      <c r="B556">
        <v>11841288.5155897</v>
      </c>
      <c r="C556">
        <v>1742256.30008483</v>
      </c>
    </row>
    <row r="557" spans="1:3">
      <c r="A557">
        <v>555</v>
      </c>
      <c r="B557">
        <v>11841288.6442423</v>
      </c>
      <c r="C557">
        <v>1742442.10080726</v>
      </c>
    </row>
    <row r="558" spans="1:3">
      <c r="A558">
        <v>556</v>
      </c>
      <c r="B558">
        <v>11841289.3084211</v>
      </c>
      <c r="C558">
        <v>1741798.91508933</v>
      </c>
    </row>
    <row r="559" spans="1:3">
      <c r="A559">
        <v>557</v>
      </c>
      <c r="B559">
        <v>11841288.8414085</v>
      </c>
      <c r="C559">
        <v>1742154.2591196</v>
      </c>
    </row>
    <row r="560" spans="1:3">
      <c r="A560">
        <v>558</v>
      </c>
      <c r="B560">
        <v>11841288.8479853</v>
      </c>
      <c r="C560">
        <v>1742355.61310887</v>
      </c>
    </row>
    <row r="561" spans="1:3">
      <c r="A561">
        <v>559</v>
      </c>
      <c r="B561">
        <v>11841288.4790061</v>
      </c>
      <c r="C561">
        <v>1742380.57412499</v>
      </c>
    </row>
    <row r="562" spans="1:3">
      <c r="A562">
        <v>560</v>
      </c>
      <c r="B562">
        <v>11841289.5129206</v>
      </c>
      <c r="C562">
        <v>1742424.96304776</v>
      </c>
    </row>
    <row r="563" spans="1:3">
      <c r="A563">
        <v>561</v>
      </c>
      <c r="B563">
        <v>11841288.7336822</v>
      </c>
      <c r="C563">
        <v>1742404.43933268</v>
      </c>
    </row>
    <row r="564" spans="1:3">
      <c r="A564">
        <v>562</v>
      </c>
      <c r="B564">
        <v>11841288.5411297</v>
      </c>
      <c r="C564">
        <v>1742509.49008225</v>
      </c>
    </row>
    <row r="565" spans="1:3">
      <c r="A565">
        <v>563</v>
      </c>
      <c r="B565">
        <v>11841289.017083</v>
      </c>
      <c r="C565">
        <v>1742400.61365472</v>
      </c>
    </row>
    <row r="566" spans="1:3">
      <c r="A566">
        <v>564</v>
      </c>
      <c r="B566">
        <v>11841288.4089108</v>
      </c>
      <c r="C566">
        <v>1742110.90029978</v>
      </c>
    </row>
    <row r="567" spans="1:3">
      <c r="A567">
        <v>565</v>
      </c>
      <c r="B567">
        <v>11841288.4933518</v>
      </c>
      <c r="C567">
        <v>1742071.34408873</v>
      </c>
    </row>
    <row r="568" spans="1:3">
      <c r="A568">
        <v>566</v>
      </c>
      <c r="B568">
        <v>11841289.4533816</v>
      </c>
      <c r="C568">
        <v>1742391.77212834</v>
      </c>
    </row>
    <row r="569" spans="1:3">
      <c r="A569">
        <v>567</v>
      </c>
      <c r="B569">
        <v>11841288.5794928</v>
      </c>
      <c r="C569">
        <v>1742034.86624333</v>
      </c>
    </row>
    <row r="570" spans="1:3">
      <c r="A570">
        <v>568</v>
      </c>
      <c r="B570">
        <v>11841288.9583695</v>
      </c>
      <c r="C570">
        <v>1742051.88614427</v>
      </c>
    </row>
    <row r="571" spans="1:3">
      <c r="A571">
        <v>569</v>
      </c>
      <c r="B571">
        <v>11841288.6870147</v>
      </c>
      <c r="C571">
        <v>1742210.90385747</v>
      </c>
    </row>
    <row r="572" spans="1:3">
      <c r="A572">
        <v>570</v>
      </c>
      <c r="B572">
        <v>11841289.2606907</v>
      </c>
      <c r="C572">
        <v>1742134.47437283</v>
      </c>
    </row>
    <row r="573" spans="1:3">
      <c r="A573">
        <v>571</v>
      </c>
      <c r="B573">
        <v>11841289.1557145</v>
      </c>
      <c r="C573">
        <v>1742010.69676689</v>
      </c>
    </row>
    <row r="574" spans="1:3">
      <c r="A574">
        <v>572</v>
      </c>
      <c r="B574">
        <v>11841288.5303599</v>
      </c>
      <c r="C574">
        <v>1741958.61629896</v>
      </c>
    </row>
    <row r="575" spans="1:3">
      <c r="A575">
        <v>573</v>
      </c>
      <c r="B575">
        <v>11841288.6763528</v>
      </c>
      <c r="C575">
        <v>1741972.21422766</v>
      </c>
    </row>
    <row r="576" spans="1:3">
      <c r="A576">
        <v>574</v>
      </c>
      <c r="B576">
        <v>11841288.4868175</v>
      </c>
      <c r="C576">
        <v>1742298.6718909</v>
      </c>
    </row>
    <row r="577" spans="1:3">
      <c r="A577">
        <v>575</v>
      </c>
      <c r="B577">
        <v>11841288.4797456</v>
      </c>
      <c r="C577">
        <v>1742063.82396004</v>
      </c>
    </row>
    <row r="578" spans="1:3">
      <c r="A578">
        <v>576</v>
      </c>
      <c r="B578">
        <v>11841288.8951391</v>
      </c>
      <c r="C578">
        <v>1741969.70337078</v>
      </c>
    </row>
    <row r="579" spans="1:3">
      <c r="A579">
        <v>577</v>
      </c>
      <c r="B579">
        <v>11841288.5268203</v>
      </c>
      <c r="C579">
        <v>1742109.96207212</v>
      </c>
    </row>
    <row r="580" spans="1:3">
      <c r="A580">
        <v>578</v>
      </c>
      <c r="B580">
        <v>11841288.5870883</v>
      </c>
      <c r="C580">
        <v>1742397.55092132</v>
      </c>
    </row>
    <row r="581" spans="1:3">
      <c r="A581">
        <v>579</v>
      </c>
      <c r="B581">
        <v>11841288.9160672</v>
      </c>
      <c r="C581">
        <v>1742155.43825927</v>
      </c>
    </row>
    <row r="582" spans="1:3">
      <c r="A582">
        <v>580</v>
      </c>
      <c r="B582">
        <v>11841288.2861499</v>
      </c>
      <c r="C582">
        <v>1742242.79748449</v>
      </c>
    </row>
    <row r="583" spans="1:3">
      <c r="A583">
        <v>581</v>
      </c>
      <c r="B583">
        <v>11841288.2612648</v>
      </c>
      <c r="C583">
        <v>1742301.94372277</v>
      </c>
    </row>
    <row r="584" spans="1:3">
      <c r="A584">
        <v>582</v>
      </c>
      <c r="B584">
        <v>11841288.271242</v>
      </c>
      <c r="C584">
        <v>1742286.6034308</v>
      </c>
    </row>
    <row r="585" spans="1:3">
      <c r="A585">
        <v>583</v>
      </c>
      <c r="B585">
        <v>11841288.4546856</v>
      </c>
      <c r="C585">
        <v>1742241.21725751</v>
      </c>
    </row>
    <row r="586" spans="1:3">
      <c r="A586">
        <v>584</v>
      </c>
      <c r="B586">
        <v>11841288.2292845</v>
      </c>
      <c r="C586">
        <v>1742299.14805809</v>
      </c>
    </row>
    <row r="587" spans="1:3">
      <c r="A587">
        <v>585</v>
      </c>
      <c r="B587">
        <v>11841288.667211</v>
      </c>
      <c r="C587">
        <v>1742071.89798133</v>
      </c>
    </row>
    <row r="588" spans="1:3">
      <c r="A588">
        <v>586</v>
      </c>
      <c r="B588">
        <v>11841288.4383996</v>
      </c>
      <c r="C588">
        <v>1742274.39862218</v>
      </c>
    </row>
    <row r="589" spans="1:3">
      <c r="A589">
        <v>587</v>
      </c>
      <c r="B589">
        <v>11841288.1599379</v>
      </c>
      <c r="C589">
        <v>1742107.19318478</v>
      </c>
    </row>
    <row r="590" spans="1:3">
      <c r="A590">
        <v>588</v>
      </c>
      <c r="B590">
        <v>11841288.044449</v>
      </c>
      <c r="C590">
        <v>1742144.17575988</v>
      </c>
    </row>
    <row r="591" spans="1:3">
      <c r="A591">
        <v>589</v>
      </c>
      <c r="B591">
        <v>11841288.2649671</v>
      </c>
      <c r="C591">
        <v>1742199.65004933</v>
      </c>
    </row>
    <row r="592" spans="1:3">
      <c r="A592">
        <v>590</v>
      </c>
      <c r="B592">
        <v>11841287.9968197</v>
      </c>
      <c r="C592">
        <v>1742080.35466429</v>
      </c>
    </row>
    <row r="593" spans="1:3">
      <c r="A593">
        <v>591</v>
      </c>
      <c r="B593">
        <v>11841288.2468591</v>
      </c>
      <c r="C593">
        <v>1741936.14654785</v>
      </c>
    </row>
    <row r="594" spans="1:3">
      <c r="A594">
        <v>592</v>
      </c>
      <c r="B594">
        <v>11841288.1910595</v>
      </c>
      <c r="C594">
        <v>1742032.96819857</v>
      </c>
    </row>
    <row r="595" spans="1:3">
      <c r="A595">
        <v>593</v>
      </c>
      <c r="B595">
        <v>11841287.8244146</v>
      </c>
      <c r="C595">
        <v>1742238.76125965</v>
      </c>
    </row>
    <row r="596" spans="1:3">
      <c r="A596">
        <v>594</v>
      </c>
      <c r="B596">
        <v>11841287.8734947</v>
      </c>
      <c r="C596">
        <v>1742275.86260615</v>
      </c>
    </row>
    <row r="597" spans="1:3">
      <c r="A597">
        <v>595</v>
      </c>
      <c r="B597">
        <v>11841287.8389247</v>
      </c>
      <c r="C597">
        <v>1742498.48008346</v>
      </c>
    </row>
    <row r="598" spans="1:3">
      <c r="A598">
        <v>596</v>
      </c>
      <c r="B598">
        <v>11841287.8400845</v>
      </c>
      <c r="C598">
        <v>1742252.82403463</v>
      </c>
    </row>
    <row r="599" spans="1:3">
      <c r="A599">
        <v>597</v>
      </c>
      <c r="B599">
        <v>11841287.5703804</v>
      </c>
      <c r="C599">
        <v>1742260.6843206</v>
      </c>
    </row>
    <row r="600" spans="1:3">
      <c r="A600">
        <v>598</v>
      </c>
      <c r="B600">
        <v>11841287.6937836</v>
      </c>
      <c r="C600">
        <v>1742314.20224852</v>
      </c>
    </row>
    <row r="601" spans="1:3">
      <c r="A601">
        <v>599</v>
      </c>
      <c r="B601">
        <v>11841287.4187059</v>
      </c>
      <c r="C601">
        <v>1742414.3832831</v>
      </c>
    </row>
    <row r="602" spans="1:3">
      <c r="A602">
        <v>600</v>
      </c>
      <c r="B602">
        <v>11841287.2794239</v>
      </c>
      <c r="C602">
        <v>1742461.90013728</v>
      </c>
    </row>
    <row r="603" spans="1:3">
      <c r="A603">
        <v>601</v>
      </c>
      <c r="B603">
        <v>11841287.4064683</v>
      </c>
      <c r="C603">
        <v>1742565.20650359</v>
      </c>
    </row>
    <row r="604" spans="1:3">
      <c r="A604">
        <v>602</v>
      </c>
      <c r="B604">
        <v>11841287.3817534</v>
      </c>
      <c r="C604">
        <v>1742426.20893604</v>
      </c>
    </row>
    <row r="605" spans="1:3">
      <c r="A605">
        <v>603</v>
      </c>
      <c r="B605">
        <v>11841287.5866845</v>
      </c>
      <c r="C605">
        <v>1742697.71102178</v>
      </c>
    </row>
    <row r="606" spans="1:3">
      <c r="A606">
        <v>604</v>
      </c>
      <c r="B606">
        <v>11841287.3307901</v>
      </c>
      <c r="C606">
        <v>1742456.66346805</v>
      </c>
    </row>
    <row r="607" spans="1:3">
      <c r="A607">
        <v>605</v>
      </c>
      <c r="B607">
        <v>11841287.210782</v>
      </c>
      <c r="C607">
        <v>1742379.73839345</v>
      </c>
    </row>
    <row r="608" spans="1:3">
      <c r="A608">
        <v>606</v>
      </c>
      <c r="B608">
        <v>11841287.3456936</v>
      </c>
      <c r="C608">
        <v>1742395.54500928</v>
      </c>
    </row>
    <row r="609" spans="1:3">
      <c r="A609">
        <v>607</v>
      </c>
      <c r="B609">
        <v>11841287.277135</v>
      </c>
      <c r="C609">
        <v>1742387.29209432</v>
      </c>
    </row>
    <row r="610" spans="1:3">
      <c r="A610">
        <v>608</v>
      </c>
      <c r="B610">
        <v>11841287.1947016</v>
      </c>
      <c r="C610">
        <v>1742375.06170838</v>
      </c>
    </row>
    <row r="611" spans="1:3">
      <c r="A611">
        <v>609</v>
      </c>
      <c r="B611">
        <v>11841287.2470712</v>
      </c>
      <c r="C611">
        <v>1742227.20439599</v>
      </c>
    </row>
    <row r="612" spans="1:3">
      <c r="A612">
        <v>610</v>
      </c>
      <c r="B612">
        <v>11841287.3301493</v>
      </c>
      <c r="C612">
        <v>1742318.2379358</v>
      </c>
    </row>
    <row r="613" spans="1:3">
      <c r="A613">
        <v>611</v>
      </c>
      <c r="B613">
        <v>11841287.3612319</v>
      </c>
      <c r="C613">
        <v>1742189.5701676</v>
      </c>
    </row>
    <row r="614" spans="1:3">
      <c r="A614">
        <v>612</v>
      </c>
      <c r="B614">
        <v>11841287.3068941</v>
      </c>
      <c r="C614">
        <v>1742403.11229987</v>
      </c>
    </row>
    <row r="615" spans="1:3">
      <c r="A615">
        <v>613</v>
      </c>
      <c r="B615">
        <v>11841287.4619603</v>
      </c>
      <c r="C615">
        <v>1742402.21897938</v>
      </c>
    </row>
    <row r="616" spans="1:3">
      <c r="A616">
        <v>614</v>
      </c>
      <c r="B616">
        <v>11841287.2281268</v>
      </c>
      <c r="C616">
        <v>1742392.92663887</v>
      </c>
    </row>
    <row r="617" spans="1:3">
      <c r="A617">
        <v>615</v>
      </c>
      <c r="B617">
        <v>11841287.2394156</v>
      </c>
      <c r="C617">
        <v>1742474.60403641</v>
      </c>
    </row>
    <row r="618" spans="1:3">
      <c r="A618">
        <v>616</v>
      </c>
      <c r="B618">
        <v>11841287.2493175</v>
      </c>
      <c r="C618">
        <v>1742311.75065264</v>
      </c>
    </row>
    <row r="619" spans="1:3">
      <c r="A619">
        <v>617</v>
      </c>
      <c r="B619">
        <v>11841287.2123406</v>
      </c>
      <c r="C619">
        <v>1742540.67693622</v>
      </c>
    </row>
    <row r="620" spans="1:3">
      <c r="A620">
        <v>618</v>
      </c>
      <c r="B620">
        <v>11841287.1813673</v>
      </c>
      <c r="C620">
        <v>1742353.9873489</v>
      </c>
    </row>
    <row r="621" spans="1:3">
      <c r="A621">
        <v>619</v>
      </c>
      <c r="B621">
        <v>11841287.1699413</v>
      </c>
      <c r="C621">
        <v>1742274.86179739</v>
      </c>
    </row>
    <row r="622" spans="1:3">
      <c r="A622">
        <v>620</v>
      </c>
      <c r="B622">
        <v>11841287.2736526</v>
      </c>
      <c r="C622">
        <v>1742201.59307014</v>
      </c>
    </row>
    <row r="623" spans="1:3">
      <c r="A623">
        <v>621</v>
      </c>
      <c r="B623">
        <v>11841287.3160289</v>
      </c>
      <c r="C623">
        <v>1742314.68439511</v>
      </c>
    </row>
    <row r="624" spans="1:3">
      <c r="A624">
        <v>622</v>
      </c>
      <c r="B624">
        <v>11841287.3608829</v>
      </c>
      <c r="C624">
        <v>1742136.80631127</v>
      </c>
    </row>
    <row r="625" spans="1:3">
      <c r="A625">
        <v>623</v>
      </c>
      <c r="B625">
        <v>11841287.0279903</v>
      </c>
      <c r="C625">
        <v>1742206.18645051</v>
      </c>
    </row>
    <row r="626" spans="1:3">
      <c r="A626">
        <v>624</v>
      </c>
      <c r="B626">
        <v>11841287.0345741</v>
      </c>
      <c r="C626">
        <v>1742204.07424712</v>
      </c>
    </row>
    <row r="627" spans="1:3">
      <c r="A627">
        <v>625</v>
      </c>
      <c r="B627">
        <v>11841287.1147495</v>
      </c>
      <c r="C627">
        <v>1742309.88517208</v>
      </c>
    </row>
    <row r="628" spans="1:3">
      <c r="A628">
        <v>626</v>
      </c>
      <c r="B628">
        <v>11841287.0381457</v>
      </c>
      <c r="C628">
        <v>1742160.16253523</v>
      </c>
    </row>
    <row r="629" spans="1:3">
      <c r="A629">
        <v>627</v>
      </c>
      <c r="B629">
        <v>11841287.0524991</v>
      </c>
      <c r="C629">
        <v>1742362.91480743</v>
      </c>
    </row>
    <row r="630" spans="1:3">
      <c r="A630">
        <v>628</v>
      </c>
      <c r="B630">
        <v>11841287.0696172</v>
      </c>
      <c r="C630">
        <v>1742097.61332949</v>
      </c>
    </row>
    <row r="631" spans="1:3">
      <c r="A631">
        <v>629</v>
      </c>
      <c r="B631">
        <v>11841287.0313023</v>
      </c>
      <c r="C631">
        <v>1742417.59568445</v>
      </c>
    </row>
    <row r="632" spans="1:3">
      <c r="A632">
        <v>630</v>
      </c>
      <c r="B632">
        <v>11841286.9729047</v>
      </c>
      <c r="C632">
        <v>1742256.29126976</v>
      </c>
    </row>
    <row r="633" spans="1:3">
      <c r="A633">
        <v>631</v>
      </c>
      <c r="B633">
        <v>11841286.9067604</v>
      </c>
      <c r="C633">
        <v>1742362.54100706</v>
      </c>
    </row>
    <row r="634" spans="1:3">
      <c r="A634">
        <v>632</v>
      </c>
      <c r="B634">
        <v>11841286.9313242</v>
      </c>
      <c r="C634">
        <v>1742363.17048538</v>
      </c>
    </row>
    <row r="635" spans="1:3">
      <c r="A635">
        <v>633</v>
      </c>
      <c r="B635">
        <v>11841287.1637499</v>
      </c>
      <c r="C635">
        <v>1742348.54810746</v>
      </c>
    </row>
    <row r="636" spans="1:3">
      <c r="A636">
        <v>634</v>
      </c>
      <c r="B636">
        <v>11841287.027736</v>
      </c>
      <c r="C636">
        <v>1742346.33260116</v>
      </c>
    </row>
    <row r="637" spans="1:3">
      <c r="A637">
        <v>635</v>
      </c>
      <c r="B637">
        <v>11841286.9450743</v>
      </c>
      <c r="C637">
        <v>1742502.99902505</v>
      </c>
    </row>
    <row r="638" spans="1:3">
      <c r="A638">
        <v>636</v>
      </c>
      <c r="B638">
        <v>11841286.9457564</v>
      </c>
      <c r="C638">
        <v>1742389.99820981</v>
      </c>
    </row>
    <row r="639" spans="1:3">
      <c r="A639">
        <v>637</v>
      </c>
      <c r="B639">
        <v>11841287.0880863</v>
      </c>
      <c r="C639">
        <v>1742460.27539588</v>
      </c>
    </row>
    <row r="640" spans="1:3">
      <c r="A640">
        <v>638</v>
      </c>
      <c r="B640">
        <v>11841287.0213852</v>
      </c>
      <c r="C640">
        <v>1742414.63999121</v>
      </c>
    </row>
    <row r="641" spans="1:3">
      <c r="A641">
        <v>639</v>
      </c>
      <c r="B641">
        <v>11841286.9237404</v>
      </c>
      <c r="C641">
        <v>1742210.58744039</v>
      </c>
    </row>
    <row r="642" spans="1:3">
      <c r="A642">
        <v>640</v>
      </c>
      <c r="B642">
        <v>11841287.0730126</v>
      </c>
      <c r="C642">
        <v>1742311.33452645</v>
      </c>
    </row>
    <row r="643" spans="1:3">
      <c r="A643">
        <v>641</v>
      </c>
      <c r="B643">
        <v>11841287.0666905</v>
      </c>
      <c r="C643">
        <v>1742510.22950434</v>
      </c>
    </row>
    <row r="644" spans="1:3">
      <c r="A644">
        <v>642</v>
      </c>
      <c r="B644">
        <v>11841286.9094713</v>
      </c>
      <c r="C644">
        <v>1742440.47098669</v>
      </c>
    </row>
    <row r="645" spans="1:3">
      <c r="A645">
        <v>643</v>
      </c>
      <c r="B645">
        <v>11841287.1160491</v>
      </c>
      <c r="C645">
        <v>1742302.75214792</v>
      </c>
    </row>
    <row r="646" spans="1:3">
      <c r="A646">
        <v>644</v>
      </c>
      <c r="B646">
        <v>11841286.9560639</v>
      </c>
      <c r="C646">
        <v>1742447.34440488</v>
      </c>
    </row>
    <row r="647" spans="1:3">
      <c r="A647">
        <v>645</v>
      </c>
      <c r="B647">
        <v>11841287.0493514</v>
      </c>
      <c r="C647">
        <v>1742303.80949014</v>
      </c>
    </row>
    <row r="648" spans="1:3">
      <c r="A648">
        <v>646</v>
      </c>
      <c r="B648">
        <v>11841287.0495339</v>
      </c>
      <c r="C648">
        <v>1742337.96883128</v>
      </c>
    </row>
    <row r="649" spans="1:3">
      <c r="A649">
        <v>647</v>
      </c>
      <c r="B649">
        <v>11841286.9932503</v>
      </c>
      <c r="C649">
        <v>1742378.76020788</v>
      </c>
    </row>
    <row r="650" spans="1:3">
      <c r="A650">
        <v>648</v>
      </c>
      <c r="B650">
        <v>11841286.9403966</v>
      </c>
      <c r="C650">
        <v>1742337.7850023</v>
      </c>
    </row>
    <row r="651" spans="1:3">
      <c r="A651">
        <v>649</v>
      </c>
      <c r="B651">
        <v>11841286.903659</v>
      </c>
      <c r="C651">
        <v>1742359.34468911</v>
      </c>
    </row>
    <row r="652" spans="1:3">
      <c r="A652">
        <v>650</v>
      </c>
      <c r="B652">
        <v>11841286.9511713</v>
      </c>
      <c r="C652">
        <v>1742279.86709339</v>
      </c>
    </row>
    <row r="653" spans="1:3">
      <c r="A653">
        <v>651</v>
      </c>
      <c r="B653">
        <v>11841286.8797235</v>
      </c>
      <c r="C653">
        <v>1742396.26889538</v>
      </c>
    </row>
    <row r="654" spans="1:3">
      <c r="A654">
        <v>652</v>
      </c>
      <c r="B654">
        <v>11841286.8695273</v>
      </c>
      <c r="C654">
        <v>1742394.09517371</v>
      </c>
    </row>
    <row r="655" spans="1:3">
      <c r="A655">
        <v>653</v>
      </c>
      <c r="B655">
        <v>11841286.9098595</v>
      </c>
      <c r="C655">
        <v>1742369.73544349</v>
      </c>
    </row>
    <row r="656" spans="1:3">
      <c r="A656">
        <v>654</v>
      </c>
      <c r="B656">
        <v>11841286.8767081</v>
      </c>
      <c r="C656">
        <v>1742459.102411</v>
      </c>
    </row>
    <row r="657" spans="1:3">
      <c r="A657">
        <v>655</v>
      </c>
      <c r="B657">
        <v>11841286.9122203</v>
      </c>
      <c r="C657">
        <v>1742341.30972584</v>
      </c>
    </row>
    <row r="658" spans="1:3">
      <c r="A658">
        <v>656</v>
      </c>
      <c r="B658">
        <v>11841286.8947793</v>
      </c>
      <c r="C658">
        <v>1742326.27980946</v>
      </c>
    </row>
    <row r="659" spans="1:3">
      <c r="A659">
        <v>657</v>
      </c>
      <c r="B659">
        <v>11841286.9070622</v>
      </c>
      <c r="C659">
        <v>1742337.94188788</v>
      </c>
    </row>
    <row r="660" spans="1:3">
      <c r="A660">
        <v>658</v>
      </c>
      <c r="B660">
        <v>11841286.9002624</v>
      </c>
      <c r="C660">
        <v>1742378.24380595</v>
      </c>
    </row>
    <row r="661" spans="1:3">
      <c r="A661">
        <v>659</v>
      </c>
      <c r="B661">
        <v>11841286.8622975</v>
      </c>
      <c r="C661">
        <v>1742379.78305176</v>
      </c>
    </row>
    <row r="662" spans="1:3">
      <c r="A662">
        <v>660</v>
      </c>
      <c r="B662">
        <v>11841286.8489694</v>
      </c>
      <c r="C662">
        <v>1742399.72039756</v>
      </c>
    </row>
    <row r="663" spans="1:3">
      <c r="A663">
        <v>661</v>
      </c>
      <c r="B663">
        <v>11841286.8685437</v>
      </c>
      <c r="C663">
        <v>1742371.56327139</v>
      </c>
    </row>
    <row r="664" spans="1:3">
      <c r="A664">
        <v>662</v>
      </c>
      <c r="B664">
        <v>11841286.8115402</v>
      </c>
      <c r="C664">
        <v>1742445.4066855</v>
      </c>
    </row>
    <row r="665" spans="1:3">
      <c r="A665">
        <v>663</v>
      </c>
      <c r="B665">
        <v>11841286.8223444</v>
      </c>
      <c r="C665">
        <v>1742479.12424616</v>
      </c>
    </row>
    <row r="666" spans="1:3">
      <c r="A666">
        <v>664</v>
      </c>
      <c r="B666">
        <v>11841286.7756514</v>
      </c>
      <c r="C666">
        <v>1742536.78838147</v>
      </c>
    </row>
    <row r="667" spans="1:3">
      <c r="A667">
        <v>665</v>
      </c>
      <c r="B667">
        <v>11841286.8044359</v>
      </c>
      <c r="C667">
        <v>1742562.27527897</v>
      </c>
    </row>
    <row r="668" spans="1:3">
      <c r="A668">
        <v>666</v>
      </c>
      <c r="B668">
        <v>11841286.6847406</v>
      </c>
      <c r="C668">
        <v>1742557.76331736</v>
      </c>
    </row>
    <row r="669" spans="1:3">
      <c r="A669">
        <v>667</v>
      </c>
      <c r="B669">
        <v>11841286.7302676</v>
      </c>
      <c r="C669">
        <v>1742607.05284952</v>
      </c>
    </row>
    <row r="670" spans="1:3">
      <c r="A670">
        <v>668</v>
      </c>
      <c r="B670">
        <v>11841286.6047666</v>
      </c>
      <c r="C670">
        <v>1742582.18903287</v>
      </c>
    </row>
    <row r="671" spans="1:3">
      <c r="A671">
        <v>669</v>
      </c>
      <c r="B671">
        <v>11841286.6079023</v>
      </c>
      <c r="C671">
        <v>1742574.82908215</v>
      </c>
    </row>
    <row r="672" spans="1:3">
      <c r="A672">
        <v>670</v>
      </c>
      <c r="B672">
        <v>11841286.6279265</v>
      </c>
      <c r="C672">
        <v>1742587.79011293</v>
      </c>
    </row>
    <row r="673" spans="1:3">
      <c r="A673">
        <v>671</v>
      </c>
      <c r="B673">
        <v>11841286.6052287</v>
      </c>
      <c r="C673">
        <v>1742557.70588404</v>
      </c>
    </row>
    <row r="674" spans="1:3">
      <c r="A674">
        <v>672</v>
      </c>
      <c r="B674">
        <v>11841286.6487435</v>
      </c>
      <c r="C674">
        <v>1742661.00763463</v>
      </c>
    </row>
    <row r="675" spans="1:3">
      <c r="A675">
        <v>673</v>
      </c>
      <c r="B675">
        <v>11841286.60862</v>
      </c>
      <c r="C675">
        <v>1742597.72524665</v>
      </c>
    </row>
    <row r="676" spans="1:3">
      <c r="A676">
        <v>674</v>
      </c>
      <c r="B676">
        <v>11841286.5908331</v>
      </c>
      <c r="C676">
        <v>1742687.7478552</v>
      </c>
    </row>
    <row r="677" spans="1:3">
      <c r="A677">
        <v>675</v>
      </c>
      <c r="B677">
        <v>11841286.6180225</v>
      </c>
      <c r="C677">
        <v>1742700.59123413</v>
      </c>
    </row>
    <row r="678" spans="1:3">
      <c r="A678">
        <v>676</v>
      </c>
      <c r="B678">
        <v>11841286.593709</v>
      </c>
      <c r="C678">
        <v>1742630.79815951</v>
      </c>
    </row>
    <row r="679" spans="1:3">
      <c r="A679">
        <v>677</v>
      </c>
      <c r="B679">
        <v>11841286.6427117</v>
      </c>
      <c r="C679">
        <v>1742649.05285332</v>
      </c>
    </row>
    <row r="680" spans="1:3">
      <c r="A680">
        <v>678</v>
      </c>
      <c r="B680">
        <v>11841286.5754842</v>
      </c>
      <c r="C680">
        <v>1742709.64689331</v>
      </c>
    </row>
    <row r="681" spans="1:3">
      <c r="A681">
        <v>679</v>
      </c>
      <c r="B681">
        <v>11841286.6021406</v>
      </c>
      <c r="C681">
        <v>1742701.73222843</v>
      </c>
    </row>
    <row r="682" spans="1:3">
      <c r="A682">
        <v>680</v>
      </c>
      <c r="B682">
        <v>11841286.6208996</v>
      </c>
      <c r="C682">
        <v>1742662.97970888</v>
      </c>
    </row>
    <row r="683" spans="1:3">
      <c r="A683">
        <v>681</v>
      </c>
      <c r="B683">
        <v>11841286.5952961</v>
      </c>
      <c r="C683">
        <v>1742730.18218536</v>
      </c>
    </row>
    <row r="684" spans="1:3">
      <c r="A684">
        <v>682</v>
      </c>
      <c r="B684">
        <v>11841286.5822888</v>
      </c>
      <c r="C684">
        <v>1742669.73629852</v>
      </c>
    </row>
    <row r="685" spans="1:3">
      <c r="A685">
        <v>683</v>
      </c>
      <c r="B685">
        <v>11841286.5826279</v>
      </c>
      <c r="C685">
        <v>1742727.70370595</v>
      </c>
    </row>
    <row r="686" spans="1:3">
      <c r="A686">
        <v>684</v>
      </c>
      <c r="B686">
        <v>11841286.6113713</v>
      </c>
      <c r="C686">
        <v>1742767.94570749</v>
      </c>
    </row>
    <row r="687" spans="1:3">
      <c r="A687">
        <v>685</v>
      </c>
      <c r="B687">
        <v>11841286.5685963</v>
      </c>
      <c r="C687">
        <v>1742691.10565389</v>
      </c>
    </row>
    <row r="688" spans="1:3">
      <c r="A688">
        <v>686</v>
      </c>
      <c r="B688">
        <v>11841286.5948358</v>
      </c>
      <c r="C688">
        <v>1742632.99547186</v>
      </c>
    </row>
    <row r="689" spans="1:3">
      <c r="A689">
        <v>687</v>
      </c>
      <c r="B689">
        <v>11841286.5887387</v>
      </c>
      <c r="C689">
        <v>1742666.43119468</v>
      </c>
    </row>
    <row r="690" spans="1:3">
      <c r="A690">
        <v>688</v>
      </c>
      <c r="B690">
        <v>11841286.5894539</v>
      </c>
      <c r="C690">
        <v>1742623.21982792</v>
      </c>
    </row>
    <row r="691" spans="1:3">
      <c r="A691">
        <v>689</v>
      </c>
      <c r="B691">
        <v>11841286.5688647</v>
      </c>
      <c r="C691">
        <v>1742691.4678901</v>
      </c>
    </row>
    <row r="692" spans="1:3">
      <c r="A692">
        <v>690</v>
      </c>
      <c r="B692">
        <v>11841286.5588402</v>
      </c>
      <c r="C692">
        <v>1742651.32000589</v>
      </c>
    </row>
    <row r="693" spans="1:3">
      <c r="A693">
        <v>691</v>
      </c>
      <c r="B693">
        <v>11841286.5707335</v>
      </c>
      <c r="C693">
        <v>1742610.69850912</v>
      </c>
    </row>
    <row r="694" spans="1:3">
      <c r="A694">
        <v>692</v>
      </c>
      <c r="B694">
        <v>11841286.5733768</v>
      </c>
      <c r="C694">
        <v>1742665.71547357</v>
      </c>
    </row>
    <row r="695" spans="1:3">
      <c r="A695">
        <v>693</v>
      </c>
      <c r="B695">
        <v>11841286.5670124</v>
      </c>
      <c r="C695">
        <v>1742599.06342193</v>
      </c>
    </row>
    <row r="696" spans="1:3">
      <c r="A696">
        <v>694</v>
      </c>
      <c r="B696">
        <v>11841286.5775966</v>
      </c>
      <c r="C696">
        <v>1742669.61636487</v>
      </c>
    </row>
    <row r="697" spans="1:3">
      <c r="A697">
        <v>695</v>
      </c>
      <c r="B697">
        <v>11841286.5714611</v>
      </c>
      <c r="C697">
        <v>1742609.07286906</v>
      </c>
    </row>
    <row r="698" spans="1:3">
      <c r="A698">
        <v>696</v>
      </c>
      <c r="B698">
        <v>11841286.5961526</v>
      </c>
      <c r="C698">
        <v>1742776.38380025</v>
      </c>
    </row>
    <row r="699" spans="1:3">
      <c r="A699">
        <v>697</v>
      </c>
      <c r="B699">
        <v>11841286.5829525</v>
      </c>
      <c r="C699">
        <v>1742614.35518739</v>
      </c>
    </row>
    <row r="700" spans="1:3">
      <c r="A700">
        <v>698</v>
      </c>
      <c r="B700">
        <v>11841286.5940506</v>
      </c>
      <c r="C700">
        <v>1742728.17697351</v>
      </c>
    </row>
    <row r="701" spans="1:3">
      <c r="A701">
        <v>699</v>
      </c>
      <c r="B701">
        <v>11841286.5891496</v>
      </c>
      <c r="C701">
        <v>1742639.68276067</v>
      </c>
    </row>
    <row r="702" spans="1:3">
      <c r="A702">
        <v>700</v>
      </c>
      <c r="B702">
        <v>11841286.6269926</v>
      </c>
      <c r="C702">
        <v>1742621.70562472</v>
      </c>
    </row>
    <row r="703" spans="1:3">
      <c r="A703">
        <v>701</v>
      </c>
      <c r="B703">
        <v>11841286.5828941</v>
      </c>
      <c r="C703">
        <v>1742659.99692609</v>
      </c>
    </row>
    <row r="704" spans="1:3">
      <c r="A704">
        <v>702</v>
      </c>
      <c r="B704">
        <v>11841286.575621</v>
      </c>
      <c r="C704">
        <v>1742707.48349474</v>
      </c>
    </row>
    <row r="705" spans="1:3">
      <c r="A705">
        <v>703</v>
      </c>
      <c r="B705">
        <v>11841286.5728948</v>
      </c>
      <c r="C705">
        <v>1742641.08287031</v>
      </c>
    </row>
    <row r="706" spans="1:3">
      <c r="A706">
        <v>704</v>
      </c>
      <c r="B706">
        <v>11841286.5827088</v>
      </c>
      <c r="C706">
        <v>1742624.04396219</v>
      </c>
    </row>
    <row r="707" spans="1:3">
      <c r="A707">
        <v>705</v>
      </c>
      <c r="B707">
        <v>11841286.5696358</v>
      </c>
      <c r="C707">
        <v>1742687.85409977</v>
      </c>
    </row>
    <row r="708" spans="1:3">
      <c r="A708">
        <v>706</v>
      </c>
      <c r="B708">
        <v>11841286.565115</v>
      </c>
      <c r="C708">
        <v>1742659.07736586</v>
      </c>
    </row>
    <row r="709" spans="1:3">
      <c r="A709">
        <v>707</v>
      </c>
      <c r="B709">
        <v>11841286.5522363</v>
      </c>
      <c r="C709">
        <v>1742661.60520912</v>
      </c>
    </row>
    <row r="710" spans="1:3">
      <c r="A710">
        <v>708</v>
      </c>
      <c r="B710">
        <v>11841286.5569383</v>
      </c>
      <c r="C710">
        <v>1742672.07410694</v>
      </c>
    </row>
    <row r="711" spans="1:3">
      <c r="A711">
        <v>709</v>
      </c>
      <c r="B711">
        <v>11841286.5483338</v>
      </c>
      <c r="C711">
        <v>1742610.25499634</v>
      </c>
    </row>
    <row r="712" spans="1:3">
      <c r="A712">
        <v>710</v>
      </c>
      <c r="B712">
        <v>11841286.5694318</v>
      </c>
      <c r="C712">
        <v>1742626.93197454</v>
      </c>
    </row>
    <row r="713" spans="1:3">
      <c r="A713">
        <v>711</v>
      </c>
      <c r="B713">
        <v>11841286.5640857</v>
      </c>
      <c r="C713">
        <v>1742616.77176976</v>
      </c>
    </row>
    <row r="714" spans="1:3">
      <c r="A714">
        <v>712</v>
      </c>
      <c r="B714">
        <v>11841286.5592173</v>
      </c>
      <c r="C714">
        <v>1742615.49199172</v>
      </c>
    </row>
    <row r="715" spans="1:3">
      <c r="A715">
        <v>713</v>
      </c>
      <c r="B715">
        <v>11841286.547067</v>
      </c>
      <c r="C715">
        <v>1742589.76135629</v>
      </c>
    </row>
    <row r="716" spans="1:3">
      <c r="A716">
        <v>714</v>
      </c>
      <c r="B716">
        <v>11841286.5466377</v>
      </c>
      <c r="C716">
        <v>1742577.82958602</v>
      </c>
    </row>
    <row r="717" spans="1:3">
      <c r="A717">
        <v>715</v>
      </c>
      <c r="B717">
        <v>11841286.5555838</v>
      </c>
      <c r="C717">
        <v>1742558.67219978</v>
      </c>
    </row>
    <row r="718" spans="1:3">
      <c r="A718">
        <v>716</v>
      </c>
      <c r="B718">
        <v>11841286.5512144</v>
      </c>
      <c r="C718">
        <v>1742564.87588137</v>
      </c>
    </row>
    <row r="719" spans="1:3">
      <c r="A719">
        <v>717</v>
      </c>
      <c r="B719">
        <v>11841286.5481764</v>
      </c>
      <c r="C719">
        <v>1742609.10980851</v>
      </c>
    </row>
    <row r="720" spans="1:3">
      <c r="A720">
        <v>718</v>
      </c>
      <c r="B720">
        <v>11841286.5643133</v>
      </c>
      <c r="C720">
        <v>1742567.44990384</v>
      </c>
    </row>
    <row r="721" spans="1:3">
      <c r="A721">
        <v>719</v>
      </c>
      <c r="B721">
        <v>11841286.5402241</v>
      </c>
      <c r="C721">
        <v>1742577.68574983</v>
      </c>
    </row>
    <row r="722" spans="1:3">
      <c r="A722">
        <v>720</v>
      </c>
      <c r="B722">
        <v>11841286.5520879</v>
      </c>
      <c r="C722">
        <v>1742547.11239005</v>
      </c>
    </row>
    <row r="723" spans="1:3">
      <c r="A723">
        <v>721</v>
      </c>
      <c r="B723">
        <v>11841286.5291763</v>
      </c>
      <c r="C723">
        <v>1742595.30678187</v>
      </c>
    </row>
    <row r="724" spans="1:3">
      <c r="A724">
        <v>722</v>
      </c>
      <c r="B724">
        <v>11841286.5329159</v>
      </c>
      <c r="C724">
        <v>1742613.96694582</v>
      </c>
    </row>
    <row r="725" spans="1:3">
      <c r="A725">
        <v>723</v>
      </c>
      <c r="B725">
        <v>11841286.5100167</v>
      </c>
      <c r="C725">
        <v>1742604.22040654</v>
      </c>
    </row>
    <row r="726" spans="1:3">
      <c r="A726">
        <v>724</v>
      </c>
      <c r="B726">
        <v>11841286.4979026</v>
      </c>
      <c r="C726">
        <v>1742615.17720605</v>
      </c>
    </row>
    <row r="727" spans="1:3">
      <c r="A727">
        <v>725</v>
      </c>
      <c r="B727">
        <v>11841286.5091241</v>
      </c>
      <c r="C727">
        <v>1742613.83835497</v>
      </c>
    </row>
    <row r="728" spans="1:3">
      <c r="A728">
        <v>726</v>
      </c>
      <c r="B728">
        <v>11841286.4828057</v>
      </c>
      <c r="C728">
        <v>1742638.4539508</v>
      </c>
    </row>
    <row r="729" spans="1:3">
      <c r="A729">
        <v>727</v>
      </c>
      <c r="B729">
        <v>11841286.4914486</v>
      </c>
      <c r="C729">
        <v>1742649.29525185</v>
      </c>
    </row>
    <row r="730" spans="1:3">
      <c r="A730">
        <v>728</v>
      </c>
      <c r="B730">
        <v>11841286.4948708</v>
      </c>
      <c r="C730">
        <v>1742619.13421271</v>
      </c>
    </row>
    <row r="731" spans="1:3">
      <c r="A731">
        <v>729</v>
      </c>
      <c r="B731">
        <v>11841286.4838171</v>
      </c>
      <c r="C731">
        <v>1742645.06211264</v>
      </c>
    </row>
    <row r="732" spans="1:3">
      <c r="A732">
        <v>730</v>
      </c>
      <c r="B732">
        <v>11841286.4892781</v>
      </c>
      <c r="C732">
        <v>1742650.5610342</v>
      </c>
    </row>
    <row r="733" spans="1:3">
      <c r="A733">
        <v>731</v>
      </c>
      <c r="B733">
        <v>11841286.4834518</v>
      </c>
      <c r="C733">
        <v>1742638.74855485</v>
      </c>
    </row>
    <row r="734" spans="1:3">
      <c r="A734">
        <v>732</v>
      </c>
      <c r="B734">
        <v>11841286.4864605</v>
      </c>
      <c r="C734">
        <v>1742585.19255285</v>
      </c>
    </row>
    <row r="735" spans="1:3">
      <c r="A735">
        <v>733</v>
      </c>
      <c r="B735">
        <v>11841286.4824109</v>
      </c>
      <c r="C735">
        <v>1742670.07015492</v>
      </c>
    </row>
    <row r="736" spans="1:3">
      <c r="A736">
        <v>734</v>
      </c>
      <c r="B736">
        <v>11841286.4849622</v>
      </c>
      <c r="C736">
        <v>1742670.63005436</v>
      </c>
    </row>
    <row r="737" spans="1:3">
      <c r="A737">
        <v>735</v>
      </c>
      <c r="B737">
        <v>11841286.4857733</v>
      </c>
      <c r="C737">
        <v>1742678.27212937</v>
      </c>
    </row>
    <row r="738" spans="1:3">
      <c r="A738">
        <v>736</v>
      </c>
      <c r="B738">
        <v>11841286.4844609</v>
      </c>
      <c r="C738">
        <v>1742682.1422372</v>
      </c>
    </row>
    <row r="739" spans="1:3">
      <c r="A739">
        <v>737</v>
      </c>
      <c r="B739">
        <v>11841286.4814552</v>
      </c>
      <c r="C739">
        <v>1742663.03502061</v>
      </c>
    </row>
    <row r="740" spans="1:3">
      <c r="A740">
        <v>738</v>
      </c>
      <c r="B740">
        <v>11841286.4882014</v>
      </c>
      <c r="C740">
        <v>1742685.39544157</v>
      </c>
    </row>
    <row r="741" spans="1:3">
      <c r="A741">
        <v>739</v>
      </c>
      <c r="B741">
        <v>11841286.4909682</v>
      </c>
      <c r="C741">
        <v>1742639.00488503</v>
      </c>
    </row>
    <row r="742" spans="1:3">
      <c r="A742">
        <v>740</v>
      </c>
      <c r="B742">
        <v>11841286.4893046</v>
      </c>
      <c r="C742">
        <v>1742726.02453432</v>
      </c>
    </row>
    <row r="743" spans="1:3">
      <c r="A743">
        <v>741</v>
      </c>
      <c r="B743">
        <v>11841286.4878014</v>
      </c>
      <c r="C743">
        <v>1742673.48439224</v>
      </c>
    </row>
    <row r="744" spans="1:3">
      <c r="A744">
        <v>742</v>
      </c>
      <c r="B744">
        <v>11841286.486939</v>
      </c>
      <c r="C744">
        <v>1742679.23737589</v>
      </c>
    </row>
    <row r="745" spans="1:3">
      <c r="A745">
        <v>743</v>
      </c>
      <c r="B745">
        <v>11841286.4889149</v>
      </c>
      <c r="C745">
        <v>1742652.37588551</v>
      </c>
    </row>
    <row r="746" spans="1:3">
      <c r="A746">
        <v>744</v>
      </c>
      <c r="B746">
        <v>11841286.4859879</v>
      </c>
      <c r="C746">
        <v>1742665.3681231</v>
      </c>
    </row>
    <row r="747" spans="1:3">
      <c r="A747">
        <v>745</v>
      </c>
      <c r="B747">
        <v>11841286.4881332</v>
      </c>
      <c r="C747">
        <v>1742645.49989837</v>
      </c>
    </row>
    <row r="748" spans="1:3">
      <c r="A748">
        <v>746</v>
      </c>
      <c r="B748">
        <v>11841286.4824076</v>
      </c>
      <c r="C748">
        <v>1742650.22195475</v>
      </c>
    </row>
    <row r="749" spans="1:3">
      <c r="A749">
        <v>747</v>
      </c>
      <c r="B749">
        <v>11841286.4813547</v>
      </c>
      <c r="C749">
        <v>1742650.02836531</v>
      </c>
    </row>
    <row r="750" spans="1:3">
      <c r="A750">
        <v>748</v>
      </c>
      <c r="B750">
        <v>11841286.4933311</v>
      </c>
      <c r="C750">
        <v>1742606.2888942</v>
      </c>
    </row>
    <row r="751" spans="1:3">
      <c r="A751">
        <v>749</v>
      </c>
      <c r="B751">
        <v>11841286.4771548</v>
      </c>
      <c r="C751">
        <v>1742654.61824581</v>
      </c>
    </row>
    <row r="752" spans="1:3">
      <c r="A752">
        <v>750</v>
      </c>
      <c r="B752">
        <v>11841286.4836115</v>
      </c>
      <c r="C752">
        <v>1742648.23693144</v>
      </c>
    </row>
    <row r="753" spans="1:3">
      <c r="A753">
        <v>751</v>
      </c>
      <c r="B753">
        <v>11841286.4806811</v>
      </c>
      <c r="C753">
        <v>1742676.7377402</v>
      </c>
    </row>
    <row r="754" spans="1:3">
      <c r="A754">
        <v>752</v>
      </c>
      <c r="B754">
        <v>11841286.4937304</v>
      </c>
      <c r="C754">
        <v>1742649.60009713</v>
      </c>
    </row>
    <row r="755" spans="1:3">
      <c r="A755">
        <v>753</v>
      </c>
      <c r="B755">
        <v>11841286.4822382</v>
      </c>
      <c r="C755">
        <v>1742643.87309761</v>
      </c>
    </row>
    <row r="756" spans="1:3">
      <c r="A756">
        <v>754</v>
      </c>
      <c r="B756">
        <v>11841286.484354</v>
      </c>
      <c r="C756">
        <v>1742689.0179284</v>
      </c>
    </row>
    <row r="757" spans="1:3">
      <c r="A757">
        <v>755</v>
      </c>
      <c r="B757">
        <v>11841286.4808622</v>
      </c>
      <c r="C757">
        <v>1742659.61541452</v>
      </c>
    </row>
    <row r="758" spans="1:3">
      <c r="A758">
        <v>756</v>
      </c>
      <c r="B758">
        <v>11841286.4775563</v>
      </c>
      <c r="C758">
        <v>1742638.88951668</v>
      </c>
    </row>
    <row r="759" spans="1:3">
      <c r="A759">
        <v>757</v>
      </c>
      <c r="B759">
        <v>11841286.4798182</v>
      </c>
      <c r="C759">
        <v>1742662.64969646</v>
      </c>
    </row>
    <row r="760" spans="1:3">
      <c r="A760">
        <v>758</v>
      </c>
      <c r="B760">
        <v>11841286.4807786</v>
      </c>
      <c r="C760">
        <v>1742669.65357503</v>
      </c>
    </row>
    <row r="761" spans="1:3">
      <c r="A761">
        <v>759</v>
      </c>
      <c r="B761">
        <v>11841286.477886</v>
      </c>
      <c r="C761">
        <v>1742640.79024699</v>
      </c>
    </row>
    <row r="762" spans="1:3">
      <c r="A762">
        <v>760</v>
      </c>
      <c r="B762">
        <v>11841286.477068</v>
      </c>
      <c r="C762">
        <v>1742657.6072641</v>
      </c>
    </row>
    <row r="763" spans="1:3">
      <c r="A763">
        <v>761</v>
      </c>
      <c r="B763">
        <v>11841286.4741122</v>
      </c>
      <c r="C763">
        <v>1742645.82013517</v>
      </c>
    </row>
    <row r="764" spans="1:3">
      <c r="A764">
        <v>762</v>
      </c>
      <c r="B764">
        <v>11841286.4729372</v>
      </c>
      <c r="C764">
        <v>1742650.67178745</v>
      </c>
    </row>
    <row r="765" spans="1:3">
      <c r="A765">
        <v>763</v>
      </c>
      <c r="B765">
        <v>11841286.4745143</v>
      </c>
      <c r="C765">
        <v>1742681.65917587</v>
      </c>
    </row>
    <row r="766" spans="1:3">
      <c r="A766">
        <v>764</v>
      </c>
      <c r="B766">
        <v>11841286.4771672</v>
      </c>
      <c r="C766">
        <v>1742641.50085524</v>
      </c>
    </row>
    <row r="767" spans="1:3">
      <c r="A767">
        <v>765</v>
      </c>
      <c r="B767">
        <v>11841286.47605</v>
      </c>
      <c r="C767">
        <v>1742654.87897214</v>
      </c>
    </row>
    <row r="768" spans="1:3">
      <c r="A768">
        <v>766</v>
      </c>
      <c r="B768">
        <v>11841286.473576</v>
      </c>
      <c r="C768">
        <v>1742653.86666618</v>
      </c>
    </row>
    <row r="769" spans="1:3">
      <c r="A769">
        <v>767</v>
      </c>
      <c r="B769">
        <v>11841286.469205</v>
      </c>
      <c r="C769">
        <v>1742663.40162859</v>
      </c>
    </row>
    <row r="770" spans="1:3">
      <c r="A770">
        <v>768</v>
      </c>
      <c r="B770">
        <v>11841286.4725195</v>
      </c>
      <c r="C770">
        <v>1742667.02077057</v>
      </c>
    </row>
    <row r="771" spans="1:3">
      <c r="A771">
        <v>769</v>
      </c>
      <c r="B771">
        <v>11841286.4685946</v>
      </c>
      <c r="C771">
        <v>1742641.13810752</v>
      </c>
    </row>
    <row r="772" spans="1:3">
      <c r="A772">
        <v>770</v>
      </c>
      <c r="B772">
        <v>11841286.4688892</v>
      </c>
      <c r="C772">
        <v>1742639.42536384</v>
      </c>
    </row>
    <row r="773" spans="1:3">
      <c r="A773">
        <v>771</v>
      </c>
      <c r="B773">
        <v>11841286.4718571</v>
      </c>
      <c r="C773">
        <v>1742640.25970247</v>
      </c>
    </row>
    <row r="774" spans="1:3">
      <c r="A774">
        <v>772</v>
      </c>
      <c r="B774">
        <v>11841286.4713064</v>
      </c>
      <c r="C774">
        <v>1742649.80331633</v>
      </c>
    </row>
    <row r="775" spans="1:3">
      <c r="A775">
        <v>773</v>
      </c>
      <c r="B775">
        <v>11841286.4667291</v>
      </c>
      <c r="C775">
        <v>1742636.47170335</v>
      </c>
    </row>
    <row r="776" spans="1:3">
      <c r="A776">
        <v>774</v>
      </c>
      <c r="B776">
        <v>11841286.4641885</v>
      </c>
      <c r="C776">
        <v>1742646.58451535</v>
      </c>
    </row>
    <row r="777" spans="1:3">
      <c r="A777">
        <v>775</v>
      </c>
      <c r="B777">
        <v>11841286.4597762</v>
      </c>
      <c r="C777">
        <v>1742656.13336977</v>
      </c>
    </row>
    <row r="778" spans="1:3">
      <c r="A778">
        <v>776</v>
      </c>
      <c r="B778">
        <v>11841286.4626162</v>
      </c>
      <c r="C778">
        <v>1742652.41621876</v>
      </c>
    </row>
    <row r="779" spans="1:3">
      <c r="A779">
        <v>777</v>
      </c>
      <c r="B779">
        <v>11841286.4585778</v>
      </c>
      <c r="C779">
        <v>1742641.81450675</v>
      </c>
    </row>
    <row r="780" spans="1:3">
      <c r="A780">
        <v>778</v>
      </c>
      <c r="B780">
        <v>11841286.4593455</v>
      </c>
      <c r="C780">
        <v>1742645.11118081</v>
      </c>
    </row>
    <row r="781" spans="1:3">
      <c r="A781">
        <v>779</v>
      </c>
      <c r="B781">
        <v>11841286.4605738</v>
      </c>
      <c r="C781">
        <v>1742628.16352319</v>
      </c>
    </row>
    <row r="782" spans="1:3">
      <c r="A782">
        <v>780</v>
      </c>
      <c r="B782">
        <v>11841286.4619296</v>
      </c>
      <c r="C782">
        <v>1742647.89547577</v>
      </c>
    </row>
    <row r="783" spans="1:3">
      <c r="A783">
        <v>781</v>
      </c>
      <c r="B783">
        <v>11841286.4546792</v>
      </c>
      <c r="C783">
        <v>1742652.25590409</v>
      </c>
    </row>
    <row r="784" spans="1:3">
      <c r="A784">
        <v>782</v>
      </c>
      <c r="B784">
        <v>11841286.4549702</v>
      </c>
      <c r="C784">
        <v>1742650.6031416</v>
      </c>
    </row>
    <row r="785" spans="1:3">
      <c r="A785">
        <v>783</v>
      </c>
      <c r="B785">
        <v>11841286.45758</v>
      </c>
      <c r="C785">
        <v>1742638.93190487</v>
      </c>
    </row>
    <row r="786" spans="1:3">
      <c r="A786">
        <v>784</v>
      </c>
      <c r="B786">
        <v>11841286.4537766</v>
      </c>
      <c r="C786">
        <v>1742645.96410291</v>
      </c>
    </row>
    <row r="787" spans="1:3">
      <c r="A787">
        <v>785</v>
      </c>
      <c r="B787">
        <v>11841286.4530337</v>
      </c>
      <c r="C787">
        <v>1742663.45396641</v>
      </c>
    </row>
    <row r="788" spans="1:3">
      <c r="A788">
        <v>786</v>
      </c>
      <c r="B788">
        <v>11841286.4529444</v>
      </c>
      <c r="C788">
        <v>1742662.03693105</v>
      </c>
    </row>
    <row r="789" spans="1:3">
      <c r="A789">
        <v>787</v>
      </c>
      <c r="B789">
        <v>11841286.4557091</v>
      </c>
      <c r="C789">
        <v>1742691.01185496</v>
      </c>
    </row>
    <row r="790" spans="1:3">
      <c r="A790">
        <v>788</v>
      </c>
      <c r="B790">
        <v>11841286.4547586</v>
      </c>
      <c r="C790">
        <v>1742669.18597096</v>
      </c>
    </row>
    <row r="791" spans="1:3">
      <c r="A791">
        <v>789</v>
      </c>
      <c r="B791">
        <v>11841286.4514021</v>
      </c>
      <c r="C791">
        <v>1742661.47221442</v>
      </c>
    </row>
    <row r="792" spans="1:3">
      <c r="A792">
        <v>790</v>
      </c>
      <c r="B792">
        <v>11841286.4507105</v>
      </c>
      <c r="C792">
        <v>1742664.80186077</v>
      </c>
    </row>
    <row r="793" spans="1:3">
      <c r="A793">
        <v>791</v>
      </c>
      <c r="B793">
        <v>11841286.4544749</v>
      </c>
      <c r="C793">
        <v>1742675.71399606</v>
      </c>
    </row>
    <row r="794" spans="1:3">
      <c r="A794">
        <v>792</v>
      </c>
      <c r="B794">
        <v>11841286.453123</v>
      </c>
      <c r="C794">
        <v>1742647.94055222</v>
      </c>
    </row>
    <row r="795" spans="1:3">
      <c r="A795">
        <v>793</v>
      </c>
      <c r="B795">
        <v>11841286.4542143</v>
      </c>
      <c r="C795">
        <v>1742652.66295661</v>
      </c>
    </row>
    <row r="796" spans="1:3">
      <c r="A796">
        <v>794</v>
      </c>
      <c r="B796">
        <v>11841286.4507219</v>
      </c>
      <c r="C796">
        <v>1742659.67773569</v>
      </c>
    </row>
    <row r="797" spans="1:3">
      <c r="A797">
        <v>795</v>
      </c>
      <c r="B797">
        <v>11841286.4495797</v>
      </c>
      <c r="C797">
        <v>1742659.59337291</v>
      </c>
    </row>
    <row r="798" spans="1:3">
      <c r="A798">
        <v>796</v>
      </c>
      <c r="B798">
        <v>11841286.4500787</v>
      </c>
      <c r="C798">
        <v>1742652.27153402</v>
      </c>
    </row>
    <row r="799" spans="1:3">
      <c r="A799">
        <v>797</v>
      </c>
      <c r="B799">
        <v>11841286.4501624</v>
      </c>
      <c r="C799">
        <v>1742660.28776204</v>
      </c>
    </row>
    <row r="800" spans="1:3">
      <c r="A800">
        <v>798</v>
      </c>
      <c r="B800">
        <v>11841286.4505363</v>
      </c>
      <c r="C800">
        <v>1742648.59035318</v>
      </c>
    </row>
    <row r="801" spans="1:3">
      <c r="A801">
        <v>799</v>
      </c>
      <c r="B801">
        <v>11841286.4460032</v>
      </c>
      <c r="C801">
        <v>1742665.40967419</v>
      </c>
    </row>
    <row r="802" spans="1:3">
      <c r="A802">
        <v>800</v>
      </c>
      <c r="B802">
        <v>11841286.4467668</v>
      </c>
      <c r="C802">
        <v>1742668.04813682</v>
      </c>
    </row>
    <row r="803" spans="1:3">
      <c r="A803">
        <v>801</v>
      </c>
      <c r="B803">
        <v>11841286.446303</v>
      </c>
      <c r="C803">
        <v>1742686.95208427</v>
      </c>
    </row>
    <row r="804" spans="1:3">
      <c r="A804">
        <v>802</v>
      </c>
      <c r="B804">
        <v>11841286.4460401</v>
      </c>
      <c r="C804">
        <v>1742671.08525212</v>
      </c>
    </row>
    <row r="805" spans="1:3">
      <c r="A805">
        <v>803</v>
      </c>
      <c r="B805">
        <v>11841286.4482979</v>
      </c>
      <c r="C805">
        <v>1742653.62192287</v>
      </c>
    </row>
    <row r="806" spans="1:3">
      <c r="A806">
        <v>804</v>
      </c>
      <c r="B806">
        <v>11841286.4460412</v>
      </c>
      <c r="C806">
        <v>1742663.9195683</v>
      </c>
    </row>
    <row r="807" spans="1:3">
      <c r="A807">
        <v>805</v>
      </c>
      <c r="B807">
        <v>11841286.4503616</v>
      </c>
      <c r="C807">
        <v>1742659.92705742</v>
      </c>
    </row>
    <row r="808" spans="1:3">
      <c r="A808">
        <v>806</v>
      </c>
      <c r="B808">
        <v>11841286.4458914</v>
      </c>
      <c r="C808">
        <v>1742655.88514048</v>
      </c>
    </row>
    <row r="809" spans="1:3">
      <c r="A809">
        <v>807</v>
      </c>
      <c r="B809">
        <v>11841286.4465583</v>
      </c>
      <c r="C809">
        <v>1742654.80417804</v>
      </c>
    </row>
    <row r="810" spans="1:3">
      <c r="A810">
        <v>808</v>
      </c>
      <c r="B810">
        <v>11841286.4466571</v>
      </c>
      <c r="C810">
        <v>1742654.02928032</v>
      </c>
    </row>
    <row r="811" spans="1:3">
      <c r="A811">
        <v>809</v>
      </c>
      <c r="B811">
        <v>11841286.4499305</v>
      </c>
      <c r="C811">
        <v>1742681.69371886</v>
      </c>
    </row>
    <row r="812" spans="1:3">
      <c r="A812">
        <v>810</v>
      </c>
      <c r="B812">
        <v>11841286.447162</v>
      </c>
      <c r="C812">
        <v>1742658.02186659</v>
      </c>
    </row>
    <row r="813" spans="1:3">
      <c r="A813">
        <v>811</v>
      </c>
      <c r="B813">
        <v>11841286.4482632</v>
      </c>
      <c r="C813">
        <v>1742647.19211005</v>
      </c>
    </row>
    <row r="814" spans="1:3">
      <c r="A814">
        <v>812</v>
      </c>
      <c r="B814">
        <v>11841286.4468757</v>
      </c>
      <c r="C814">
        <v>1742661.32808637</v>
      </c>
    </row>
    <row r="815" spans="1:3">
      <c r="A815">
        <v>813</v>
      </c>
      <c r="B815">
        <v>11841286.4482406</v>
      </c>
      <c r="C815">
        <v>1742674.22935405</v>
      </c>
    </row>
    <row r="816" spans="1:3">
      <c r="A816">
        <v>814</v>
      </c>
      <c r="B816">
        <v>11841286.4462335</v>
      </c>
      <c r="C816">
        <v>1742644.95422618</v>
      </c>
    </row>
    <row r="817" spans="1:3">
      <c r="A817">
        <v>815</v>
      </c>
      <c r="B817">
        <v>11841286.4442518</v>
      </c>
      <c r="C817">
        <v>1742678.93002274</v>
      </c>
    </row>
    <row r="818" spans="1:3">
      <c r="A818">
        <v>816</v>
      </c>
      <c r="B818">
        <v>11841286.4451948</v>
      </c>
      <c r="C818">
        <v>1742677.86626128</v>
      </c>
    </row>
    <row r="819" spans="1:3">
      <c r="A819">
        <v>817</v>
      </c>
      <c r="B819">
        <v>11841286.4481673</v>
      </c>
      <c r="C819">
        <v>1742698.82301169</v>
      </c>
    </row>
    <row r="820" spans="1:3">
      <c r="A820">
        <v>818</v>
      </c>
      <c r="B820">
        <v>11841286.4457573</v>
      </c>
      <c r="C820">
        <v>1742677.16246013</v>
      </c>
    </row>
    <row r="821" spans="1:3">
      <c r="A821">
        <v>819</v>
      </c>
      <c r="B821">
        <v>11841286.446755</v>
      </c>
      <c r="C821">
        <v>1742695.27586913</v>
      </c>
    </row>
    <row r="822" spans="1:3">
      <c r="A822">
        <v>820</v>
      </c>
      <c r="B822">
        <v>11841286.4448513</v>
      </c>
      <c r="C822">
        <v>1742668.96091703</v>
      </c>
    </row>
    <row r="823" spans="1:3">
      <c r="A823">
        <v>821</v>
      </c>
      <c r="B823">
        <v>11841286.44519</v>
      </c>
      <c r="C823">
        <v>1742686.00217057</v>
      </c>
    </row>
    <row r="824" spans="1:3">
      <c r="A824">
        <v>822</v>
      </c>
      <c r="B824">
        <v>11841286.4456823</v>
      </c>
      <c r="C824">
        <v>1742668.9284634</v>
      </c>
    </row>
    <row r="825" spans="1:3">
      <c r="A825">
        <v>823</v>
      </c>
      <c r="B825">
        <v>11841286.4467482</v>
      </c>
      <c r="C825">
        <v>1742664.86844696</v>
      </c>
    </row>
    <row r="826" spans="1:3">
      <c r="A826">
        <v>824</v>
      </c>
      <c r="B826">
        <v>11841286.4448353</v>
      </c>
      <c r="C826">
        <v>1742676.8866499</v>
      </c>
    </row>
    <row r="827" spans="1:3">
      <c r="A827">
        <v>825</v>
      </c>
      <c r="B827">
        <v>11841286.4451274</v>
      </c>
      <c r="C827">
        <v>1742681.51785663</v>
      </c>
    </row>
    <row r="828" spans="1:3">
      <c r="A828">
        <v>826</v>
      </c>
      <c r="B828">
        <v>11841286.4446129</v>
      </c>
      <c r="C828">
        <v>1742682.3565693</v>
      </c>
    </row>
    <row r="829" spans="1:3">
      <c r="A829">
        <v>827</v>
      </c>
      <c r="B829">
        <v>11841286.4441314</v>
      </c>
      <c r="C829">
        <v>1742680.67148393</v>
      </c>
    </row>
    <row r="830" spans="1:3">
      <c r="A830">
        <v>828</v>
      </c>
      <c r="B830">
        <v>11841286.4444769</v>
      </c>
      <c r="C830">
        <v>1742671.66843367</v>
      </c>
    </row>
    <row r="831" spans="1:3">
      <c r="A831">
        <v>829</v>
      </c>
      <c r="B831">
        <v>11841286.4442492</v>
      </c>
      <c r="C831">
        <v>1742677.59610003</v>
      </c>
    </row>
    <row r="832" spans="1:3">
      <c r="A832">
        <v>830</v>
      </c>
      <c r="B832">
        <v>11841286.4446309</v>
      </c>
      <c r="C832">
        <v>1742677.85196691</v>
      </c>
    </row>
    <row r="833" spans="1:3">
      <c r="A833">
        <v>831</v>
      </c>
      <c r="B833">
        <v>11841286.4446915</v>
      </c>
      <c r="C833">
        <v>1742682.62046251</v>
      </c>
    </row>
    <row r="834" spans="1:3">
      <c r="A834">
        <v>832</v>
      </c>
      <c r="B834">
        <v>11841286.4446463</v>
      </c>
      <c r="C834">
        <v>1742676.24301782</v>
      </c>
    </row>
    <row r="835" spans="1:3">
      <c r="A835">
        <v>833</v>
      </c>
      <c r="B835">
        <v>11841286.4437807</v>
      </c>
      <c r="C835">
        <v>1742686.0416348</v>
      </c>
    </row>
    <row r="836" spans="1:3">
      <c r="A836">
        <v>834</v>
      </c>
      <c r="B836">
        <v>11841286.4441427</v>
      </c>
      <c r="C836">
        <v>1742698.13112523</v>
      </c>
    </row>
    <row r="837" spans="1:3">
      <c r="A837">
        <v>835</v>
      </c>
      <c r="B837">
        <v>11841286.4439449</v>
      </c>
      <c r="C837">
        <v>1742681.25764335</v>
      </c>
    </row>
    <row r="838" spans="1:3">
      <c r="A838">
        <v>836</v>
      </c>
      <c r="B838">
        <v>11841286.4442241</v>
      </c>
      <c r="C838">
        <v>1742689.45837177</v>
      </c>
    </row>
    <row r="839" spans="1:3">
      <c r="A839">
        <v>837</v>
      </c>
      <c r="B839">
        <v>11841286.4445057</v>
      </c>
      <c r="C839">
        <v>1742686.78282105</v>
      </c>
    </row>
    <row r="840" spans="1:3">
      <c r="A840">
        <v>838</v>
      </c>
      <c r="B840">
        <v>11841286.4442212</v>
      </c>
      <c r="C840">
        <v>1742689.93517581</v>
      </c>
    </row>
    <row r="841" spans="1:3">
      <c r="A841">
        <v>839</v>
      </c>
      <c r="B841">
        <v>11841286.4441345</v>
      </c>
      <c r="C841">
        <v>1742688.56682687</v>
      </c>
    </row>
    <row r="842" spans="1:3">
      <c r="A842">
        <v>840</v>
      </c>
      <c r="B842">
        <v>11841286.4454626</v>
      </c>
      <c r="C842">
        <v>1742677.77389868</v>
      </c>
    </row>
    <row r="843" spans="1:3">
      <c r="A843">
        <v>841</v>
      </c>
      <c r="B843">
        <v>11841286.4439566</v>
      </c>
      <c r="C843">
        <v>1742684.0855912</v>
      </c>
    </row>
    <row r="844" spans="1:3">
      <c r="A844">
        <v>842</v>
      </c>
      <c r="B844">
        <v>11841286.4447025</v>
      </c>
      <c r="C844">
        <v>1742693.91094113</v>
      </c>
    </row>
    <row r="845" spans="1:3">
      <c r="A845">
        <v>843</v>
      </c>
      <c r="B845">
        <v>11841286.4443487</v>
      </c>
      <c r="C845">
        <v>1742691.06497367</v>
      </c>
    </row>
    <row r="846" spans="1:3">
      <c r="A846">
        <v>844</v>
      </c>
      <c r="B846">
        <v>11841286.443313</v>
      </c>
      <c r="C846">
        <v>1742675.06142635</v>
      </c>
    </row>
    <row r="847" spans="1:3">
      <c r="A847">
        <v>845</v>
      </c>
      <c r="B847">
        <v>11841286.4437935</v>
      </c>
      <c r="C847">
        <v>1742674.71564523</v>
      </c>
    </row>
    <row r="848" spans="1:3">
      <c r="A848">
        <v>846</v>
      </c>
      <c r="B848">
        <v>11841286.443097</v>
      </c>
      <c r="C848">
        <v>1742687.80867467</v>
      </c>
    </row>
    <row r="849" spans="1:3">
      <c r="A849">
        <v>847</v>
      </c>
      <c r="B849">
        <v>11841286.4436082</v>
      </c>
      <c r="C849">
        <v>1742684.75263007</v>
      </c>
    </row>
    <row r="850" spans="1:3">
      <c r="A850">
        <v>848</v>
      </c>
      <c r="B850">
        <v>11841286.4423242</v>
      </c>
      <c r="C850">
        <v>1742682.27608759</v>
      </c>
    </row>
    <row r="851" spans="1:3">
      <c r="A851">
        <v>849</v>
      </c>
      <c r="B851">
        <v>11841286.442515</v>
      </c>
      <c r="C851">
        <v>1742685.29251727</v>
      </c>
    </row>
    <row r="852" spans="1:3">
      <c r="A852">
        <v>850</v>
      </c>
      <c r="B852">
        <v>11841286.4431979</v>
      </c>
      <c r="C852">
        <v>1742674.5787321</v>
      </c>
    </row>
    <row r="853" spans="1:3">
      <c r="A853">
        <v>851</v>
      </c>
      <c r="B853">
        <v>11841286.442417</v>
      </c>
      <c r="C853">
        <v>1742686.19700076</v>
      </c>
    </row>
    <row r="854" spans="1:3">
      <c r="A854">
        <v>852</v>
      </c>
      <c r="B854">
        <v>11841286.4424239</v>
      </c>
      <c r="C854">
        <v>1742675.9592166</v>
      </c>
    </row>
    <row r="855" spans="1:3">
      <c r="A855">
        <v>853</v>
      </c>
      <c r="B855">
        <v>11841286.4423385</v>
      </c>
      <c r="C855">
        <v>1742680.22231419</v>
      </c>
    </row>
    <row r="856" spans="1:3">
      <c r="A856">
        <v>854</v>
      </c>
      <c r="B856">
        <v>11841286.4423319</v>
      </c>
      <c r="C856">
        <v>1742682.62652653</v>
      </c>
    </row>
    <row r="857" spans="1:3">
      <c r="A857">
        <v>855</v>
      </c>
      <c r="B857">
        <v>11841286.4428145</v>
      </c>
      <c r="C857">
        <v>1742681.63513817</v>
      </c>
    </row>
    <row r="858" spans="1:3">
      <c r="A858">
        <v>856</v>
      </c>
      <c r="B858">
        <v>11841286.4429966</v>
      </c>
      <c r="C858">
        <v>1742672.06923559</v>
      </c>
    </row>
    <row r="859" spans="1:3">
      <c r="A859">
        <v>857</v>
      </c>
      <c r="B859">
        <v>11841286.4425149</v>
      </c>
      <c r="C859">
        <v>1742685.32390921</v>
      </c>
    </row>
    <row r="860" spans="1:3">
      <c r="A860">
        <v>858</v>
      </c>
      <c r="B860">
        <v>11841286.4424579</v>
      </c>
      <c r="C860">
        <v>1742675.29392194</v>
      </c>
    </row>
    <row r="861" spans="1:3">
      <c r="A861">
        <v>859</v>
      </c>
      <c r="B861">
        <v>11841286.4424869</v>
      </c>
      <c r="C861">
        <v>1742683.8642672</v>
      </c>
    </row>
    <row r="862" spans="1:3">
      <c r="A862">
        <v>860</v>
      </c>
      <c r="B862">
        <v>11841286.4429625</v>
      </c>
      <c r="C862">
        <v>1742690.2750437</v>
      </c>
    </row>
    <row r="863" spans="1:3">
      <c r="A863">
        <v>861</v>
      </c>
      <c r="B863">
        <v>11841286.4423409</v>
      </c>
      <c r="C863">
        <v>1742682.00070707</v>
      </c>
    </row>
    <row r="864" spans="1:3">
      <c r="A864">
        <v>862</v>
      </c>
      <c r="B864">
        <v>11841286.4425037</v>
      </c>
      <c r="C864">
        <v>1742686.69183399</v>
      </c>
    </row>
    <row r="865" spans="1:3">
      <c r="A865">
        <v>863</v>
      </c>
      <c r="B865">
        <v>11841286.4422913</v>
      </c>
      <c r="C865">
        <v>1742688.62681153</v>
      </c>
    </row>
    <row r="866" spans="1:3">
      <c r="A866">
        <v>864</v>
      </c>
      <c r="B866">
        <v>11841286.4432137</v>
      </c>
      <c r="C866">
        <v>1742684.9204962</v>
      </c>
    </row>
    <row r="867" spans="1:3">
      <c r="A867">
        <v>865</v>
      </c>
      <c r="B867">
        <v>11841286.4425864</v>
      </c>
      <c r="C867">
        <v>1742687.84500187</v>
      </c>
    </row>
    <row r="868" spans="1:3">
      <c r="A868">
        <v>866</v>
      </c>
      <c r="B868">
        <v>11841286.4426373</v>
      </c>
      <c r="C868">
        <v>1742697.3600952</v>
      </c>
    </row>
    <row r="869" spans="1:3">
      <c r="A869">
        <v>867</v>
      </c>
      <c r="B869">
        <v>11841286.4425684</v>
      </c>
      <c r="C869">
        <v>1742690.83093995</v>
      </c>
    </row>
    <row r="870" spans="1:3">
      <c r="A870">
        <v>868</v>
      </c>
      <c r="B870">
        <v>11841286.442369</v>
      </c>
      <c r="C870">
        <v>1742689.11666593</v>
      </c>
    </row>
    <row r="871" spans="1:3">
      <c r="A871">
        <v>869</v>
      </c>
      <c r="B871">
        <v>11841286.4421766</v>
      </c>
      <c r="C871">
        <v>1742685.29409507</v>
      </c>
    </row>
    <row r="872" spans="1:3">
      <c r="A872">
        <v>870</v>
      </c>
      <c r="B872">
        <v>11841286.4422143</v>
      </c>
      <c r="C872">
        <v>1742684.08526077</v>
      </c>
    </row>
    <row r="873" spans="1:3">
      <c r="A873">
        <v>871</v>
      </c>
      <c r="B873">
        <v>11841286.4421982</v>
      </c>
      <c r="C873">
        <v>1742694.80067654</v>
      </c>
    </row>
    <row r="874" spans="1:3">
      <c r="A874">
        <v>872</v>
      </c>
      <c r="B874">
        <v>11841286.4422883</v>
      </c>
      <c r="C874">
        <v>1742683.71784401</v>
      </c>
    </row>
    <row r="875" spans="1:3">
      <c r="A875">
        <v>873</v>
      </c>
      <c r="B875">
        <v>11841286.4423833</v>
      </c>
      <c r="C875">
        <v>1742686.36960723</v>
      </c>
    </row>
    <row r="876" spans="1:3">
      <c r="A876">
        <v>874</v>
      </c>
      <c r="B876">
        <v>11841286.4421162</v>
      </c>
      <c r="C876">
        <v>1742686.56972791</v>
      </c>
    </row>
    <row r="877" spans="1:3">
      <c r="A877">
        <v>875</v>
      </c>
      <c r="B877">
        <v>11841286.4419653</v>
      </c>
      <c r="C877">
        <v>1742689.59379453</v>
      </c>
    </row>
    <row r="878" spans="1:3">
      <c r="A878">
        <v>876</v>
      </c>
      <c r="B878">
        <v>11841286.4421454</v>
      </c>
      <c r="C878">
        <v>1742692.39604061</v>
      </c>
    </row>
    <row r="879" spans="1:3">
      <c r="A879">
        <v>877</v>
      </c>
      <c r="B879">
        <v>11841286.4420832</v>
      </c>
      <c r="C879">
        <v>1742685.5524163</v>
      </c>
    </row>
    <row r="880" spans="1:3">
      <c r="A880">
        <v>878</v>
      </c>
      <c r="B880">
        <v>11841286.4420068</v>
      </c>
      <c r="C880">
        <v>1742687.46374195</v>
      </c>
    </row>
    <row r="881" spans="1:3">
      <c r="A881">
        <v>879</v>
      </c>
      <c r="B881">
        <v>11841286.4419618</v>
      </c>
      <c r="C881">
        <v>1742688.21586548</v>
      </c>
    </row>
    <row r="882" spans="1:3">
      <c r="A882">
        <v>880</v>
      </c>
      <c r="B882">
        <v>11841286.4419528</v>
      </c>
      <c r="C882">
        <v>1742685.11149004</v>
      </c>
    </row>
    <row r="883" spans="1:3">
      <c r="A883">
        <v>881</v>
      </c>
      <c r="B883">
        <v>11841286.4419857</v>
      </c>
      <c r="C883">
        <v>1742683.71301593</v>
      </c>
    </row>
    <row r="884" spans="1:3">
      <c r="A884">
        <v>882</v>
      </c>
      <c r="B884">
        <v>11841286.4421888</v>
      </c>
      <c r="C884">
        <v>1742684.29577727</v>
      </c>
    </row>
    <row r="885" spans="1:3">
      <c r="A885">
        <v>883</v>
      </c>
      <c r="B885">
        <v>11841286.4419351</v>
      </c>
      <c r="C885">
        <v>1742684.36067604</v>
      </c>
    </row>
    <row r="886" spans="1:3">
      <c r="A886">
        <v>884</v>
      </c>
      <c r="B886">
        <v>11841286.4421072</v>
      </c>
      <c r="C886">
        <v>1742686.63292961</v>
      </c>
    </row>
    <row r="887" spans="1:3">
      <c r="A887">
        <v>885</v>
      </c>
      <c r="B887">
        <v>11841286.441833</v>
      </c>
      <c r="C887">
        <v>1742687.72965178</v>
      </c>
    </row>
    <row r="888" spans="1:3">
      <c r="A888">
        <v>886</v>
      </c>
      <c r="B888">
        <v>11841286.4420207</v>
      </c>
      <c r="C888">
        <v>1742689.75947265</v>
      </c>
    </row>
    <row r="889" spans="1:3">
      <c r="A889">
        <v>887</v>
      </c>
      <c r="B889">
        <v>11841286.4419705</v>
      </c>
      <c r="C889">
        <v>1742684.30305978</v>
      </c>
    </row>
    <row r="890" spans="1:3">
      <c r="A890">
        <v>888</v>
      </c>
      <c r="B890">
        <v>11841286.4417538</v>
      </c>
      <c r="C890">
        <v>1742687.45226612</v>
      </c>
    </row>
    <row r="891" spans="1:3">
      <c r="A891">
        <v>889</v>
      </c>
      <c r="B891">
        <v>11841286.4420261</v>
      </c>
      <c r="C891">
        <v>1742688.27299397</v>
      </c>
    </row>
    <row r="892" spans="1:3">
      <c r="A892">
        <v>890</v>
      </c>
      <c r="B892">
        <v>11841286.4418144</v>
      </c>
      <c r="C892">
        <v>1742687.94393</v>
      </c>
    </row>
    <row r="893" spans="1:3">
      <c r="A893">
        <v>891</v>
      </c>
      <c r="B893">
        <v>11841286.4418068</v>
      </c>
      <c r="C893">
        <v>1742687.42880009</v>
      </c>
    </row>
    <row r="894" spans="1:3">
      <c r="A894">
        <v>892</v>
      </c>
      <c r="B894">
        <v>11841286.4418099</v>
      </c>
      <c r="C894">
        <v>1742688.6927832</v>
      </c>
    </row>
    <row r="895" spans="1:3">
      <c r="A895">
        <v>893</v>
      </c>
      <c r="B895">
        <v>11841286.4418352</v>
      </c>
      <c r="C895">
        <v>1742688.84081329</v>
      </c>
    </row>
    <row r="896" spans="1:3">
      <c r="A896">
        <v>894</v>
      </c>
      <c r="B896">
        <v>11841286.4417092</v>
      </c>
      <c r="C896">
        <v>1742684.54357203</v>
      </c>
    </row>
    <row r="897" spans="1:3">
      <c r="A897">
        <v>895</v>
      </c>
      <c r="B897">
        <v>11841286.4416038</v>
      </c>
      <c r="C897">
        <v>1742681.849042</v>
      </c>
    </row>
    <row r="898" spans="1:3">
      <c r="A898">
        <v>896</v>
      </c>
      <c r="B898">
        <v>11841286.4416468</v>
      </c>
      <c r="C898">
        <v>1742681.96060815</v>
      </c>
    </row>
    <row r="899" spans="1:3">
      <c r="A899">
        <v>897</v>
      </c>
      <c r="B899">
        <v>11841286.4415519</v>
      </c>
      <c r="C899">
        <v>1742682.68825208</v>
      </c>
    </row>
    <row r="900" spans="1:3">
      <c r="A900">
        <v>898</v>
      </c>
      <c r="B900">
        <v>11841286.4417335</v>
      </c>
      <c r="C900">
        <v>1742681.37399086</v>
      </c>
    </row>
    <row r="901" spans="1:3">
      <c r="A901">
        <v>899</v>
      </c>
      <c r="B901">
        <v>11841286.4415204</v>
      </c>
      <c r="C901">
        <v>1742684.0695673</v>
      </c>
    </row>
    <row r="902" spans="1:3">
      <c r="A902">
        <v>900</v>
      </c>
      <c r="B902">
        <v>11841286.4416669</v>
      </c>
      <c r="C902">
        <v>1742679.19774691</v>
      </c>
    </row>
    <row r="903" spans="1:3">
      <c r="A903">
        <v>901</v>
      </c>
      <c r="B903">
        <v>11841286.4415781</v>
      </c>
      <c r="C903">
        <v>1742681.72135031</v>
      </c>
    </row>
    <row r="904" spans="1:3">
      <c r="A904">
        <v>902</v>
      </c>
      <c r="B904">
        <v>11841286.4415201</v>
      </c>
      <c r="C904">
        <v>1742683.71892722</v>
      </c>
    </row>
    <row r="905" spans="1:3">
      <c r="A905">
        <v>903</v>
      </c>
      <c r="B905">
        <v>11841286.4415316</v>
      </c>
      <c r="C905">
        <v>1742680.19626775</v>
      </c>
    </row>
    <row r="906" spans="1:3">
      <c r="A906">
        <v>904</v>
      </c>
      <c r="B906">
        <v>11841286.4415733</v>
      </c>
      <c r="C906">
        <v>1742683.60549379</v>
      </c>
    </row>
    <row r="907" spans="1:3">
      <c r="A907">
        <v>905</v>
      </c>
      <c r="B907">
        <v>11841286.4416122</v>
      </c>
      <c r="C907">
        <v>1742679.1226317</v>
      </c>
    </row>
    <row r="908" spans="1:3">
      <c r="A908">
        <v>906</v>
      </c>
      <c r="B908">
        <v>11841286.4416573</v>
      </c>
      <c r="C908">
        <v>1742686.4246023</v>
      </c>
    </row>
    <row r="909" spans="1:3">
      <c r="A909">
        <v>907</v>
      </c>
      <c r="B909">
        <v>11841286.4416277</v>
      </c>
      <c r="C909">
        <v>1742687.59709806</v>
      </c>
    </row>
    <row r="910" spans="1:3">
      <c r="A910">
        <v>908</v>
      </c>
      <c r="B910">
        <v>11841286.4416494</v>
      </c>
      <c r="C910">
        <v>1742683.02503296</v>
      </c>
    </row>
    <row r="911" spans="1:3">
      <c r="A911">
        <v>909</v>
      </c>
      <c r="B911">
        <v>11841286.441666</v>
      </c>
      <c r="C911">
        <v>1742681.82264997</v>
      </c>
    </row>
    <row r="912" spans="1:3">
      <c r="A912">
        <v>910</v>
      </c>
      <c r="B912">
        <v>11841286.4416912</v>
      </c>
      <c r="C912">
        <v>1742684.6104405</v>
      </c>
    </row>
    <row r="913" spans="1:3">
      <c r="A913">
        <v>911</v>
      </c>
      <c r="B913">
        <v>11841286.4416654</v>
      </c>
      <c r="C913">
        <v>1742688.01172732</v>
      </c>
    </row>
    <row r="914" spans="1:3">
      <c r="A914">
        <v>912</v>
      </c>
      <c r="B914">
        <v>11841286.4416458</v>
      </c>
      <c r="C914">
        <v>1742680.509615</v>
      </c>
    </row>
    <row r="915" spans="1:3">
      <c r="A915">
        <v>913</v>
      </c>
      <c r="B915">
        <v>11841286.4415315</v>
      </c>
      <c r="C915">
        <v>1742681.70816792</v>
      </c>
    </row>
    <row r="916" spans="1:3">
      <c r="A916">
        <v>914</v>
      </c>
      <c r="B916">
        <v>11841286.4416135</v>
      </c>
      <c r="C916">
        <v>1742683.06026796</v>
      </c>
    </row>
    <row r="917" spans="1:3">
      <c r="A917">
        <v>915</v>
      </c>
      <c r="B917">
        <v>11841286.4415535</v>
      </c>
      <c r="C917">
        <v>1742680.66806077</v>
      </c>
    </row>
    <row r="918" spans="1:3">
      <c r="A918">
        <v>916</v>
      </c>
      <c r="B918">
        <v>11841286.441701</v>
      </c>
      <c r="C918">
        <v>1742683.13698439</v>
      </c>
    </row>
    <row r="919" spans="1:3">
      <c r="A919">
        <v>917</v>
      </c>
      <c r="B919">
        <v>11841286.4414786</v>
      </c>
      <c r="C919">
        <v>1742685.83702607</v>
      </c>
    </row>
    <row r="920" spans="1:3">
      <c r="A920">
        <v>918</v>
      </c>
      <c r="B920">
        <v>11841286.4416107</v>
      </c>
      <c r="C920">
        <v>1742686.15369059</v>
      </c>
    </row>
    <row r="921" spans="1:3">
      <c r="A921">
        <v>919</v>
      </c>
      <c r="B921">
        <v>11841286.4415806</v>
      </c>
      <c r="C921">
        <v>1742690.68877617</v>
      </c>
    </row>
    <row r="922" spans="1:3">
      <c r="A922">
        <v>920</v>
      </c>
      <c r="B922">
        <v>11841286.4415111</v>
      </c>
      <c r="C922">
        <v>1742685.61518807</v>
      </c>
    </row>
    <row r="923" spans="1:3">
      <c r="A923">
        <v>921</v>
      </c>
      <c r="B923">
        <v>11841286.4415456</v>
      </c>
      <c r="C923">
        <v>1742687.29333951</v>
      </c>
    </row>
    <row r="924" spans="1:3">
      <c r="A924">
        <v>922</v>
      </c>
      <c r="B924">
        <v>11841286.4414777</v>
      </c>
      <c r="C924">
        <v>1742684.329949</v>
      </c>
    </row>
    <row r="925" spans="1:3">
      <c r="A925">
        <v>923</v>
      </c>
      <c r="B925">
        <v>11841286.4414923</v>
      </c>
      <c r="C925">
        <v>1742690.21356646</v>
      </c>
    </row>
    <row r="926" spans="1:3">
      <c r="A926">
        <v>924</v>
      </c>
      <c r="B926">
        <v>11841286.441421</v>
      </c>
      <c r="C926">
        <v>1742685.76722256</v>
      </c>
    </row>
    <row r="927" spans="1:3">
      <c r="A927">
        <v>925</v>
      </c>
      <c r="B927">
        <v>11841286.4414664</v>
      </c>
      <c r="C927">
        <v>1742687.95558272</v>
      </c>
    </row>
    <row r="928" spans="1:3">
      <c r="A928">
        <v>926</v>
      </c>
      <c r="B928">
        <v>11841286.441456</v>
      </c>
      <c r="C928">
        <v>1742685.1787408</v>
      </c>
    </row>
    <row r="929" spans="1:3">
      <c r="A929">
        <v>927</v>
      </c>
      <c r="B929">
        <v>11841286.4414909</v>
      </c>
      <c r="C929">
        <v>1742685.82595982</v>
      </c>
    </row>
    <row r="930" spans="1:3">
      <c r="A930">
        <v>928</v>
      </c>
      <c r="B930">
        <v>11841286.4413843</v>
      </c>
      <c r="C930">
        <v>1742685.84046808</v>
      </c>
    </row>
    <row r="931" spans="1:3">
      <c r="A931">
        <v>929</v>
      </c>
      <c r="B931">
        <v>11841286.4413521</v>
      </c>
      <c r="C931">
        <v>1742677.82233141</v>
      </c>
    </row>
    <row r="932" spans="1:3">
      <c r="A932">
        <v>930</v>
      </c>
      <c r="B932">
        <v>11841286.4413501</v>
      </c>
      <c r="C932">
        <v>1742678.24632662</v>
      </c>
    </row>
    <row r="933" spans="1:3">
      <c r="A933">
        <v>931</v>
      </c>
      <c r="B933">
        <v>11841286.4413626</v>
      </c>
      <c r="C933">
        <v>1742677.47648588</v>
      </c>
    </row>
    <row r="934" spans="1:3">
      <c r="A934">
        <v>932</v>
      </c>
      <c r="B934">
        <v>11841286.4412174</v>
      </c>
      <c r="C934">
        <v>1742680.24562216</v>
      </c>
    </row>
    <row r="935" spans="1:3">
      <c r="A935">
        <v>933</v>
      </c>
      <c r="B935">
        <v>11841286.4414052</v>
      </c>
      <c r="C935">
        <v>1742683.98060311</v>
      </c>
    </row>
    <row r="936" spans="1:3">
      <c r="A936">
        <v>934</v>
      </c>
      <c r="B936">
        <v>11841286.4411508</v>
      </c>
      <c r="C936">
        <v>1742682.55820271</v>
      </c>
    </row>
    <row r="937" spans="1:3">
      <c r="A937">
        <v>935</v>
      </c>
      <c r="B937">
        <v>11841286.4413943</v>
      </c>
      <c r="C937">
        <v>1742680.53234314</v>
      </c>
    </row>
    <row r="938" spans="1:3">
      <c r="A938">
        <v>936</v>
      </c>
      <c r="B938">
        <v>11841286.4412269</v>
      </c>
      <c r="C938">
        <v>1742684.16523372</v>
      </c>
    </row>
    <row r="939" spans="1:3">
      <c r="A939">
        <v>937</v>
      </c>
      <c r="B939">
        <v>11841286.4414049</v>
      </c>
      <c r="C939">
        <v>1742686.07747886</v>
      </c>
    </row>
    <row r="940" spans="1:3">
      <c r="A940">
        <v>938</v>
      </c>
      <c r="B940">
        <v>11841286.4411631</v>
      </c>
      <c r="C940">
        <v>1742679.2567213</v>
      </c>
    </row>
    <row r="941" spans="1:3">
      <c r="A941">
        <v>939</v>
      </c>
      <c r="B941">
        <v>11841286.4414028</v>
      </c>
      <c r="C941">
        <v>1742683.38990553</v>
      </c>
    </row>
    <row r="942" spans="1:3">
      <c r="A942">
        <v>940</v>
      </c>
      <c r="B942">
        <v>11841286.4412427</v>
      </c>
      <c r="C942">
        <v>1742683.48517483</v>
      </c>
    </row>
    <row r="943" spans="1:3">
      <c r="A943">
        <v>941</v>
      </c>
      <c r="B943">
        <v>11841286.4413833</v>
      </c>
      <c r="C943">
        <v>1742681.88574497</v>
      </c>
    </row>
    <row r="944" spans="1:3">
      <c r="A944">
        <v>942</v>
      </c>
      <c r="B944">
        <v>11841286.4412555</v>
      </c>
      <c r="C944">
        <v>1742680.2541343</v>
      </c>
    </row>
    <row r="945" spans="1:3">
      <c r="A945">
        <v>943</v>
      </c>
      <c r="B945">
        <v>11841286.4412768</v>
      </c>
      <c r="C945">
        <v>1742687.2765617</v>
      </c>
    </row>
    <row r="946" spans="1:3">
      <c r="A946">
        <v>944</v>
      </c>
      <c r="B946">
        <v>11841286.4412208</v>
      </c>
      <c r="C946">
        <v>1742684.41380418</v>
      </c>
    </row>
    <row r="947" spans="1:3">
      <c r="A947">
        <v>945</v>
      </c>
      <c r="B947">
        <v>11841286.4413016</v>
      </c>
      <c r="C947">
        <v>1742678.11857749</v>
      </c>
    </row>
    <row r="948" spans="1:3">
      <c r="A948">
        <v>946</v>
      </c>
      <c r="B948">
        <v>11841286.4412383</v>
      </c>
      <c r="C948">
        <v>1742682.37053719</v>
      </c>
    </row>
    <row r="949" spans="1:3">
      <c r="A949">
        <v>947</v>
      </c>
      <c r="B949">
        <v>11841286.4411276</v>
      </c>
      <c r="C949">
        <v>1742679.84015155</v>
      </c>
    </row>
    <row r="950" spans="1:3">
      <c r="A950">
        <v>948</v>
      </c>
      <c r="B950">
        <v>11841286.4410561</v>
      </c>
      <c r="C950">
        <v>1742682.23727817</v>
      </c>
    </row>
    <row r="951" spans="1:3">
      <c r="A951">
        <v>949</v>
      </c>
      <c r="B951">
        <v>11841286.441108</v>
      </c>
      <c r="C951">
        <v>1742681.61037185</v>
      </c>
    </row>
    <row r="952" spans="1:3">
      <c r="A952">
        <v>950</v>
      </c>
      <c r="B952">
        <v>11841286.4409846</v>
      </c>
      <c r="C952">
        <v>1742682.00751895</v>
      </c>
    </row>
    <row r="953" spans="1:3">
      <c r="A953">
        <v>951</v>
      </c>
      <c r="B953">
        <v>11841286.4409452</v>
      </c>
      <c r="C953">
        <v>1742683.43598161</v>
      </c>
    </row>
    <row r="954" spans="1:3">
      <c r="A954">
        <v>952</v>
      </c>
      <c r="B954">
        <v>11841286.4409045</v>
      </c>
      <c r="C954">
        <v>1742684.4128604</v>
      </c>
    </row>
    <row r="955" spans="1:3">
      <c r="A955">
        <v>953</v>
      </c>
      <c r="B955">
        <v>11841286.4409035</v>
      </c>
      <c r="C955">
        <v>1742683.91164665</v>
      </c>
    </row>
    <row r="956" spans="1:3">
      <c r="A956">
        <v>954</v>
      </c>
      <c r="B956">
        <v>11841286.44078</v>
      </c>
      <c r="C956">
        <v>1742684.54122811</v>
      </c>
    </row>
    <row r="957" spans="1:3">
      <c r="A957">
        <v>955</v>
      </c>
      <c r="B957">
        <v>11841286.4407978</v>
      </c>
      <c r="C957">
        <v>1742685.16334658</v>
      </c>
    </row>
    <row r="958" spans="1:3">
      <c r="A958">
        <v>956</v>
      </c>
      <c r="B958">
        <v>11841286.440796</v>
      </c>
      <c r="C958">
        <v>1742683.78408299</v>
      </c>
    </row>
    <row r="959" spans="1:3">
      <c r="A959">
        <v>957</v>
      </c>
      <c r="B959">
        <v>11841286.440801</v>
      </c>
      <c r="C959">
        <v>1742682.46865609</v>
      </c>
    </row>
    <row r="960" spans="1:3">
      <c r="A960">
        <v>958</v>
      </c>
      <c r="B960">
        <v>11841286.4407853</v>
      </c>
      <c r="C960">
        <v>1742685.20249597</v>
      </c>
    </row>
    <row r="961" spans="1:3">
      <c r="A961">
        <v>959</v>
      </c>
      <c r="B961">
        <v>11841286.4408504</v>
      </c>
      <c r="C961">
        <v>1742684.78095926</v>
      </c>
    </row>
    <row r="962" spans="1:3">
      <c r="A962">
        <v>960</v>
      </c>
      <c r="B962">
        <v>11841286.4407367</v>
      </c>
      <c r="C962">
        <v>1742686.95200487</v>
      </c>
    </row>
    <row r="963" spans="1:3">
      <c r="A963">
        <v>961</v>
      </c>
      <c r="B963">
        <v>11841286.4407335</v>
      </c>
      <c r="C963">
        <v>1742687.45120446</v>
      </c>
    </row>
    <row r="964" spans="1:3">
      <c r="A964">
        <v>962</v>
      </c>
      <c r="B964">
        <v>11841286.4407007</v>
      </c>
      <c r="C964">
        <v>1742690.41324848</v>
      </c>
    </row>
    <row r="965" spans="1:3">
      <c r="A965">
        <v>963</v>
      </c>
      <c r="B965">
        <v>11841286.4407089</v>
      </c>
      <c r="C965">
        <v>1742690.11637924</v>
      </c>
    </row>
    <row r="966" spans="1:3">
      <c r="A966">
        <v>964</v>
      </c>
      <c r="B966">
        <v>11841286.4406516</v>
      </c>
      <c r="C966">
        <v>1742691.1901235</v>
      </c>
    </row>
    <row r="967" spans="1:3">
      <c r="A967">
        <v>965</v>
      </c>
      <c r="B967">
        <v>11841286.4406509</v>
      </c>
      <c r="C967">
        <v>1742691.37976894</v>
      </c>
    </row>
    <row r="968" spans="1:3">
      <c r="A968">
        <v>966</v>
      </c>
      <c r="B968">
        <v>11841286.4406212</v>
      </c>
      <c r="C968">
        <v>1742690.06076573</v>
      </c>
    </row>
    <row r="969" spans="1:3">
      <c r="A969">
        <v>967</v>
      </c>
      <c r="B969">
        <v>11841286.4406069</v>
      </c>
      <c r="C969">
        <v>1742691.45088749</v>
      </c>
    </row>
    <row r="970" spans="1:3">
      <c r="A970">
        <v>968</v>
      </c>
      <c r="B970">
        <v>11841286.4406325</v>
      </c>
      <c r="C970">
        <v>1742692.70097499</v>
      </c>
    </row>
    <row r="971" spans="1:3">
      <c r="A971">
        <v>969</v>
      </c>
      <c r="B971">
        <v>11841286.4406019</v>
      </c>
      <c r="C971">
        <v>1742690.34261448</v>
      </c>
    </row>
    <row r="972" spans="1:3">
      <c r="A972">
        <v>970</v>
      </c>
      <c r="B972">
        <v>11841286.4405997</v>
      </c>
      <c r="C972">
        <v>1742690.54392952</v>
      </c>
    </row>
    <row r="973" spans="1:3">
      <c r="A973">
        <v>971</v>
      </c>
      <c r="B973">
        <v>11841286.4406062</v>
      </c>
      <c r="C973">
        <v>1742689.87613091</v>
      </c>
    </row>
    <row r="974" spans="1:3">
      <c r="A974">
        <v>972</v>
      </c>
      <c r="B974">
        <v>11841286.4405863</v>
      </c>
      <c r="C974">
        <v>1742692.71533786</v>
      </c>
    </row>
    <row r="975" spans="1:3">
      <c r="A975">
        <v>973</v>
      </c>
      <c r="B975">
        <v>11841286.4406165</v>
      </c>
      <c r="C975">
        <v>1742694.19254172</v>
      </c>
    </row>
    <row r="976" spans="1:3">
      <c r="A976">
        <v>974</v>
      </c>
      <c r="B976">
        <v>11841286.4406427</v>
      </c>
      <c r="C976">
        <v>1742693.43694871</v>
      </c>
    </row>
    <row r="977" spans="1:3">
      <c r="A977">
        <v>975</v>
      </c>
      <c r="B977">
        <v>11841286.4406258</v>
      </c>
      <c r="C977">
        <v>1742694.06024486</v>
      </c>
    </row>
    <row r="978" spans="1:3">
      <c r="A978">
        <v>976</v>
      </c>
      <c r="B978">
        <v>11841286.4405689</v>
      </c>
      <c r="C978">
        <v>1742689.74538765</v>
      </c>
    </row>
    <row r="979" spans="1:3">
      <c r="A979">
        <v>977</v>
      </c>
      <c r="B979">
        <v>11841286.4405696</v>
      </c>
      <c r="C979">
        <v>1742690.04853961</v>
      </c>
    </row>
    <row r="980" spans="1:3">
      <c r="A980">
        <v>978</v>
      </c>
      <c r="B980">
        <v>11841286.4406539</v>
      </c>
      <c r="C980">
        <v>1742689.16339444</v>
      </c>
    </row>
    <row r="981" spans="1:3">
      <c r="A981">
        <v>979</v>
      </c>
      <c r="B981">
        <v>11841286.4405668</v>
      </c>
      <c r="C981">
        <v>1742690.79051742</v>
      </c>
    </row>
    <row r="982" spans="1:3">
      <c r="A982">
        <v>980</v>
      </c>
      <c r="B982">
        <v>11841286.4405881</v>
      </c>
      <c r="C982">
        <v>1742689.34028448</v>
      </c>
    </row>
    <row r="983" spans="1:3">
      <c r="A983">
        <v>981</v>
      </c>
      <c r="B983">
        <v>11841286.4405646</v>
      </c>
      <c r="C983">
        <v>1742690.26658591</v>
      </c>
    </row>
    <row r="984" spans="1:3">
      <c r="A984">
        <v>982</v>
      </c>
      <c r="B984">
        <v>11841286.4406455</v>
      </c>
      <c r="C984">
        <v>1742689.49281883</v>
      </c>
    </row>
    <row r="985" spans="1:3">
      <c r="A985">
        <v>983</v>
      </c>
      <c r="B985">
        <v>11841286.4405711</v>
      </c>
      <c r="C985">
        <v>1742689.86879898</v>
      </c>
    </row>
    <row r="986" spans="1:3">
      <c r="A986">
        <v>984</v>
      </c>
      <c r="B986">
        <v>11841286.440603</v>
      </c>
      <c r="C986">
        <v>1742691.26890672</v>
      </c>
    </row>
    <row r="987" spans="1:3">
      <c r="A987">
        <v>985</v>
      </c>
      <c r="B987">
        <v>11841286.4405852</v>
      </c>
      <c r="C987">
        <v>1742689.85081879</v>
      </c>
    </row>
    <row r="988" spans="1:3">
      <c r="A988">
        <v>986</v>
      </c>
      <c r="B988">
        <v>11841286.4405377</v>
      </c>
      <c r="C988">
        <v>1742686.40858301</v>
      </c>
    </row>
    <row r="989" spans="1:3">
      <c r="A989">
        <v>987</v>
      </c>
      <c r="B989">
        <v>11841286.4405468</v>
      </c>
      <c r="C989">
        <v>1742686.17344389</v>
      </c>
    </row>
    <row r="990" spans="1:3">
      <c r="A990">
        <v>988</v>
      </c>
      <c r="B990">
        <v>11841286.4405987</v>
      </c>
      <c r="C990">
        <v>1742687.85355548</v>
      </c>
    </row>
    <row r="991" spans="1:3">
      <c r="A991">
        <v>989</v>
      </c>
      <c r="B991">
        <v>11841286.4405426</v>
      </c>
      <c r="C991">
        <v>1742686.72482481</v>
      </c>
    </row>
    <row r="992" spans="1:3">
      <c r="A992">
        <v>990</v>
      </c>
      <c r="B992">
        <v>11841286.4405872</v>
      </c>
      <c r="C992">
        <v>1742683.81438987</v>
      </c>
    </row>
    <row r="993" spans="1:3">
      <c r="A993">
        <v>991</v>
      </c>
      <c r="B993">
        <v>11841286.4405651</v>
      </c>
      <c r="C993">
        <v>1742686.01662901</v>
      </c>
    </row>
    <row r="994" spans="1:3">
      <c r="A994">
        <v>992</v>
      </c>
      <c r="B994">
        <v>11841286.4405576</v>
      </c>
      <c r="C994">
        <v>1742683.32509866</v>
      </c>
    </row>
    <row r="995" spans="1:3">
      <c r="A995">
        <v>993</v>
      </c>
      <c r="B995">
        <v>11841286.44054</v>
      </c>
      <c r="C995">
        <v>1742686.58758649</v>
      </c>
    </row>
    <row r="996" spans="1:3">
      <c r="A996">
        <v>994</v>
      </c>
      <c r="B996">
        <v>11841286.4405712</v>
      </c>
      <c r="C996">
        <v>1742685.30257959</v>
      </c>
    </row>
    <row r="997" spans="1:3">
      <c r="A997">
        <v>995</v>
      </c>
      <c r="B997">
        <v>11841286.4405613</v>
      </c>
      <c r="C997">
        <v>1742686.44186122</v>
      </c>
    </row>
    <row r="998" spans="1:3">
      <c r="A998">
        <v>996</v>
      </c>
      <c r="B998">
        <v>11841286.4405651</v>
      </c>
      <c r="C998">
        <v>1742687.92877203</v>
      </c>
    </row>
    <row r="999" spans="1:3">
      <c r="A999">
        <v>997</v>
      </c>
      <c r="B999">
        <v>11841286.4405554</v>
      </c>
      <c r="C999">
        <v>1742684.90592889</v>
      </c>
    </row>
    <row r="1000" spans="1:3">
      <c r="A1000">
        <v>998</v>
      </c>
      <c r="B1000">
        <v>11841286.4405861</v>
      </c>
      <c r="C1000">
        <v>1742684.3750535</v>
      </c>
    </row>
    <row r="1001" spans="1:3">
      <c r="A1001">
        <v>999</v>
      </c>
      <c r="B1001">
        <v>11841286.4405622</v>
      </c>
      <c r="C1001">
        <v>1742686.39713943</v>
      </c>
    </row>
    <row r="1002" spans="1:3">
      <c r="A1002">
        <v>1000</v>
      </c>
      <c r="B1002">
        <v>11841286.440566</v>
      </c>
      <c r="C1002">
        <v>1742685.01599988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3025978.05614731</v>
      </c>
      <c r="C2">
        <v>2855722.69469146</v>
      </c>
    </row>
    <row r="3" spans="1:3">
      <c r="A3">
        <v>1</v>
      </c>
      <c r="B3">
        <v>7260220.08196599</v>
      </c>
      <c r="C3">
        <v>2855722.69469146</v>
      </c>
    </row>
    <row r="4" spans="1:3">
      <c r="A4">
        <v>2</v>
      </c>
      <c r="B4">
        <v>6760636.64584637</v>
      </c>
      <c r="C4">
        <v>2855722.69469146</v>
      </c>
    </row>
    <row r="5" spans="1:3">
      <c r="A5">
        <v>3</v>
      </c>
      <c r="B5">
        <v>6430274.94798028</v>
      </c>
      <c r="C5">
        <v>2855722.69469146</v>
      </c>
    </row>
    <row r="6" spans="1:3">
      <c r="A6">
        <v>4</v>
      </c>
      <c r="B6">
        <v>6350747.53000464</v>
      </c>
      <c r="C6">
        <v>2855722.69469146</v>
      </c>
    </row>
    <row r="7" spans="1:3">
      <c r="A7">
        <v>5</v>
      </c>
      <c r="B7">
        <v>6226172.57621933</v>
      </c>
      <c r="C7">
        <v>2855722.69469146</v>
      </c>
    </row>
    <row r="8" spans="1:3">
      <c r="A8">
        <v>6</v>
      </c>
      <c r="B8">
        <v>6174905.47311248</v>
      </c>
      <c r="C8">
        <v>2855722.69469146</v>
      </c>
    </row>
    <row r="9" spans="1:3">
      <c r="A9">
        <v>7</v>
      </c>
      <c r="B9">
        <v>6071879.80301468</v>
      </c>
      <c r="C9">
        <v>2855722.69469146</v>
      </c>
    </row>
    <row r="10" spans="1:3">
      <c r="A10">
        <v>8</v>
      </c>
      <c r="B10">
        <v>6033152.22643896</v>
      </c>
      <c r="C10">
        <v>2855722.69469146</v>
      </c>
    </row>
    <row r="11" spans="1:3">
      <c r="A11">
        <v>9</v>
      </c>
      <c r="B11">
        <v>5940827.74352388</v>
      </c>
      <c r="C11">
        <v>2855722.69469146</v>
      </c>
    </row>
    <row r="12" spans="1:3">
      <c r="A12">
        <v>10</v>
      </c>
      <c r="B12">
        <v>5908949.54760537</v>
      </c>
      <c r="C12">
        <v>2855722.69469146</v>
      </c>
    </row>
    <row r="13" spans="1:3">
      <c r="A13">
        <v>11</v>
      </c>
      <c r="B13">
        <v>5822854.71040303</v>
      </c>
      <c r="C13">
        <v>2855722.69469146</v>
      </c>
    </row>
    <row r="14" spans="1:3">
      <c r="A14">
        <v>12</v>
      </c>
      <c r="B14">
        <v>5795127.17436986</v>
      </c>
      <c r="C14">
        <v>2855722.69469146</v>
      </c>
    </row>
    <row r="15" spans="1:3">
      <c r="A15">
        <v>13</v>
      </c>
      <c r="B15">
        <v>5712964.49719518</v>
      </c>
      <c r="C15">
        <v>2855722.69469146</v>
      </c>
    </row>
    <row r="16" spans="1:3">
      <c r="A16">
        <v>14</v>
      </c>
      <c r="B16">
        <v>5688057.20421007</v>
      </c>
      <c r="C16">
        <v>2855722.69469146</v>
      </c>
    </row>
    <row r="17" spans="1:3">
      <c r="A17">
        <v>15</v>
      </c>
      <c r="B17">
        <v>5609021.21021464</v>
      </c>
      <c r="C17">
        <v>2855722.69469146</v>
      </c>
    </row>
    <row r="18" spans="1:3">
      <c r="A18">
        <v>16</v>
      </c>
      <c r="B18">
        <v>5586017.95590095</v>
      </c>
      <c r="C18">
        <v>2855722.69469146</v>
      </c>
    </row>
    <row r="19" spans="1:3">
      <c r="A19">
        <v>17</v>
      </c>
      <c r="B19">
        <v>5509187.64419215</v>
      </c>
      <c r="C19">
        <v>2855722.69469146</v>
      </c>
    </row>
    <row r="20" spans="1:3">
      <c r="A20">
        <v>18</v>
      </c>
      <c r="B20">
        <v>5487471.90110897</v>
      </c>
      <c r="C20">
        <v>2855722.69469146</v>
      </c>
    </row>
    <row r="21" spans="1:3">
      <c r="A21">
        <v>19</v>
      </c>
      <c r="B21">
        <v>5412122.83407489</v>
      </c>
      <c r="C21">
        <v>2855722.69469146</v>
      </c>
    </row>
    <row r="22" spans="1:3">
      <c r="A22">
        <v>20</v>
      </c>
      <c r="B22">
        <v>5391438.55076337</v>
      </c>
      <c r="C22">
        <v>2855722.69469146</v>
      </c>
    </row>
    <row r="23" spans="1:3">
      <c r="A23">
        <v>21</v>
      </c>
      <c r="B23">
        <v>5317676.98963496</v>
      </c>
      <c r="C23">
        <v>2855722.69469146</v>
      </c>
    </row>
    <row r="24" spans="1:3">
      <c r="A24">
        <v>22</v>
      </c>
      <c r="B24">
        <v>5297814.78641421</v>
      </c>
      <c r="C24">
        <v>2855722.69469146</v>
      </c>
    </row>
    <row r="25" spans="1:3">
      <c r="A25">
        <v>23</v>
      </c>
      <c r="B25">
        <v>5225595.48589172</v>
      </c>
      <c r="C25">
        <v>2855722.69469146</v>
      </c>
    </row>
    <row r="26" spans="1:3">
      <c r="A26">
        <v>24</v>
      </c>
      <c r="B26">
        <v>5206432.45053454</v>
      </c>
      <c r="C26">
        <v>2855722.69469146</v>
      </c>
    </row>
    <row r="27" spans="1:3">
      <c r="A27">
        <v>25</v>
      </c>
      <c r="B27">
        <v>5135819.97895558</v>
      </c>
      <c r="C27">
        <v>2855722.69469146</v>
      </c>
    </row>
    <row r="28" spans="1:3">
      <c r="A28">
        <v>26</v>
      </c>
      <c r="B28">
        <v>5117724.87252992</v>
      </c>
      <c r="C28">
        <v>2855722.69469146</v>
      </c>
    </row>
    <row r="29" spans="1:3">
      <c r="A29">
        <v>27</v>
      </c>
      <c r="B29">
        <v>5049808.40076559</v>
      </c>
      <c r="C29">
        <v>2855722.69469146</v>
      </c>
    </row>
    <row r="30" spans="1:3">
      <c r="A30">
        <v>28</v>
      </c>
      <c r="B30">
        <v>5032625.57589857</v>
      </c>
      <c r="C30">
        <v>2855722.69469146</v>
      </c>
    </row>
    <row r="31" spans="1:3">
      <c r="A31">
        <v>29</v>
      </c>
      <c r="B31">
        <v>4967687.99522136</v>
      </c>
      <c r="C31">
        <v>2855722.69469146</v>
      </c>
    </row>
    <row r="32" spans="1:3">
      <c r="A32">
        <v>30</v>
      </c>
      <c r="B32">
        <v>4702827.93237844</v>
      </c>
      <c r="C32">
        <v>2855722.69469146</v>
      </c>
    </row>
    <row r="33" spans="1:3">
      <c r="A33">
        <v>31</v>
      </c>
      <c r="B33">
        <v>4606980.90299713</v>
      </c>
      <c r="C33">
        <v>2855722.69469146</v>
      </c>
    </row>
    <row r="34" spans="1:3">
      <c r="A34">
        <v>32</v>
      </c>
      <c r="B34">
        <v>4543859.06617383</v>
      </c>
      <c r="C34">
        <v>2855722.69469146</v>
      </c>
    </row>
    <row r="35" spans="1:3">
      <c r="A35">
        <v>33</v>
      </c>
      <c r="B35">
        <v>4523631.2216159</v>
      </c>
      <c r="C35">
        <v>2855722.69469146</v>
      </c>
    </row>
    <row r="36" spans="1:3">
      <c r="A36">
        <v>34</v>
      </c>
      <c r="B36">
        <v>4524618.07221181</v>
      </c>
      <c r="C36">
        <v>2855722.69469146</v>
      </c>
    </row>
    <row r="37" spans="1:3">
      <c r="A37">
        <v>35</v>
      </c>
      <c r="B37">
        <v>4484691.41875836</v>
      </c>
      <c r="C37">
        <v>2855722.69469146</v>
      </c>
    </row>
    <row r="38" spans="1:3">
      <c r="A38">
        <v>36</v>
      </c>
      <c r="B38">
        <v>4485446.14350184</v>
      </c>
      <c r="C38">
        <v>2855722.69469146</v>
      </c>
    </row>
    <row r="39" spans="1:3">
      <c r="A39">
        <v>37</v>
      </c>
      <c r="B39">
        <v>4442605.83033893</v>
      </c>
      <c r="C39">
        <v>2855722.69469146</v>
      </c>
    </row>
    <row r="40" spans="1:3">
      <c r="A40">
        <v>38</v>
      </c>
      <c r="B40">
        <v>4443272.79047091</v>
      </c>
      <c r="C40">
        <v>2855722.69469146</v>
      </c>
    </row>
    <row r="41" spans="1:3">
      <c r="A41">
        <v>39</v>
      </c>
      <c r="B41">
        <v>4398220.43536363</v>
      </c>
      <c r="C41">
        <v>2855722.69469146</v>
      </c>
    </row>
    <row r="42" spans="1:3">
      <c r="A42">
        <v>40</v>
      </c>
      <c r="B42">
        <v>4398821.94960335</v>
      </c>
      <c r="C42">
        <v>2855722.69469146</v>
      </c>
    </row>
    <row r="43" spans="1:3">
      <c r="A43">
        <v>41</v>
      </c>
      <c r="B43">
        <v>4352218.99214066</v>
      </c>
      <c r="C43">
        <v>2855722.69469146</v>
      </c>
    </row>
    <row r="44" spans="1:3">
      <c r="A44">
        <v>42</v>
      </c>
      <c r="B44">
        <v>4352767.24405626</v>
      </c>
      <c r="C44">
        <v>2855722.69469146</v>
      </c>
    </row>
    <row r="45" spans="1:3">
      <c r="A45">
        <v>43</v>
      </c>
      <c r="B45">
        <v>4305150.46294007</v>
      </c>
      <c r="C45">
        <v>2855722.69469146</v>
      </c>
    </row>
    <row r="46" spans="1:3">
      <c r="A46">
        <v>44</v>
      </c>
      <c r="B46">
        <v>4305618.66808732</v>
      </c>
      <c r="C46">
        <v>2855722.69469146</v>
      </c>
    </row>
    <row r="47" spans="1:3">
      <c r="A47">
        <v>45</v>
      </c>
      <c r="B47">
        <v>4257389.61982189</v>
      </c>
      <c r="C47">
        <v>2855722.69469146</v>
      </c>
    </row>
    <row r="48" spans="1:3">
      <c r="A48">
        <v>46</v>
      </c>
      <c r="B48">
        <v>4257771.01325177</v>
      </c>
      <c r="C48">
        <v>2855722.69469146</v>
      </c>
    </row>
    <row r="49" spans="1:3">
      <c r="A49">
        <v>47</v>
      </c>
      <c r="B49">
        <v>4209302.90100381</v>
      </c>
      <c r="C49">
        <v>2855722.69469146</v>
      </c>
    </row>
    <row r="50" spans="1:3">
      <c r="A50">
        <v>48</v>
      </c>
      <c r="B50">
        <v>4209610.16200256</v>
      </c>
      <c r="C50">
        <v>2855722.69469146</v>
      </c>
    </row>
    <row r="51" spans="1:3">
      <c r="A51">
        <v>49</v>
      </c>
      <c r="B51">
        <v>4161205.87276106</v>
      </c>
      <c r="C51">
        <v>2855722.69469146</v>
      </c>
    </row>
    <row r="52" spans="1:3">
      <c r="A52">
        <v>50</v>
      </c>
      <c r="B52">
        <v>4161433.51997435</v>
      </c>
      <c r="C52">
        <v>2855722.69469146</v>
      </c>
    </row>
    <row r="53" spans="1:3">
      <c r="A53">
        <v>51</v>
      </c>
      <c r="B53">
        <v>4113348.99106035</v>
      </c>
      <c r="C53">
        <v>2855722.69469146</v>
      </c>
    </row>
    <row r="54" spans="1:3">
      <c r="A54">
        <v>52</v>
      </c>
      <c r="B54">
        <v>4113502.09570908</v>
      </c>
      <c r="C54">
        <v>2855722.69469146</v>
      </c>
    </row>
    <row r="55" spans="1:3">
      <c r="A55">
        <v>53</v>
      </c>
      <c r="B55">
        <v>4065984.86029596</v>
      </c>
      <c r="C55">
        <v>2855722.69469146</v>
      </c>
    </row>
    <row r="56" spans="1:3">
      <c r="A56">
        <v>54</v>
      </c>
      <c r="B56">
        <v>4066130.713791</v>
      </c>
      <c r="C56">
        <v>2855722.69469146</v>
      </c>
    </row>
    <row r="57" spans="1:3">
      <c r="A57">
        <v>55</v>
      </c>
      <c r="B57">
        <v>4019383.15941175</v>
      </c>
      <c r="C57">
        <v>2855722.69469146</v>
      </c>
    </row>
    <row r="58" spans="1:3">
      <c r="A58">
        <v>56</v>
      </c>
      <c r="B58">
        <v>4019467.01911992</v>
      </c>
      <c r="C58">
        <v>2855722.69469146</v>
      </c>
    </row>
    <row r="59" spans="1:3">
      <c r="A59">
        <v>57</v>
      </c>
      <c r="B59">
        <v>3973700.29155936</v>
      </c>
      <c r="C59">
        <v>2855722.69469146</v>
      </c>
    </row>
    <row r="60" spans="1:3">
      <c r="A60">
        <v>58</v>
      </c>
      <c r="B60">
        <v>3961149.22172281</v>
      </c>
      <c r="C60">
        <v>2855722.69469146</v>
      </c>
    </row>
    <row r="61" spans="1:3">
      <c r="A61">
        <v>59</v>
      </c>
      <c r="B61">
        <v>3887341.70224659</v>
      </c>
      <c r="C61">
        <v>2855722.69469146</v>
      </c>
    </row>
    <row r="62" spans="1:3">
      <c r="A62">
        <v>60</v>
      </c>
      <c r="B62">
        <v>3832682.43303056</v>
      </c>
      <c r="C62">
        <v>2855722.69469146</v>
      </c>
    </row>
    <row r="63" spans="1:3">
      <c r="A63">
        <v>61</v>
      </c>
      <c r="B63">
        <v>3784469.64521805</v>
      </c>
      <c r="C63">
        <v>2855722.69469146</v>
      </c>
    </row>
    <row r="64" spans="1:3">
      <c r="A64">
        <v>62</v>
      </c>
      <c r="B64">
        <v>3759325.62241758</v>
      </c>
      <c r="C64">
        <v>2855722.69469146</v>
      </c>
    </row>
    <row r="65" spans="1:3">
      <c r="A65">
        <v>63</v>
      </c>
      <c r="B65">
        <v>3750453.60610178</v>
      </c>
      <c r="C65">
        <v>2855722.69469146</v>
      </c>
    </row>
    <row r="66" spans="1:3">
      <c r="A66">
        <v>64</v>
      </c>
      <c r="B66">
        <v>3751013.3659839</v>
      </c>
      <c r="C66">
        <v>2855722.69469146</v>
      </c>
    </row>
    <row r="67" spans="1:3">
      <c r="A67">
        <v>65</v>
      </c>
      <c r="B67">
        <v>3728963.31395002</v>
      </c>
      <c r="C67">
        <v>2855722.69469146</v>
      </c>
    </row>
    <row r="68" spans="1:3">
      <c r="A68">
        <v>66</v>
      </c>
      <c r="B68">
        <v>3729971.67828413</v>
      </c>
      <c r="C68">
        <v>2855722.69469146</v>
      </c>
    </row>
    <row r="69" spans="1:3">
      <c r="A69">
        <v>67</v>
      </c>
      <c r="B69">
        <v>3708443.56060902</v>
      </c>
      <c r="C69">
        <v>2855722.69469146</v>
      </c>
    </row>
    <row r="70" spans="1:3">
      <c r="A70">
        <v>68</v>
      </c>
      <c r="B70">
        <v>3709712.4732511</v>
      </c>
      <c r="C70">
        <v>2855722.69469146</v>
      </c>
    </row>
    <row r="71" spans="1:3">
      <c r="A71">
        <v>69</v>
      </c>
      <c r="B71">
        <v>3687798.85102921</v>
      </c>
      <c r="C71">
        <v>2855722.69469146</v>
      </c>
    </row>
    <row r="72" spans="1:3">
      <c r="A72">
        <v>70</v>
      </c>
      <c r="B72">
        <v>3689222.41386504</v>
      </c>
      <c r="C72">
        <v>2855722.69469146</v>
      </c>
    </row>
    <row r="73" spans="1:3">
      <c r="A73">
        <v>71</v>
      </c>
      <c r="B73">
        <v>3666753.89947377</v>
      </c>
      <c r="C73">
        <v>2855722.69469146</v>
      </c>
    </row>
    <row r="74" spans="1:3">
      <c r="A74">
        <v>72</v>
      </c>
      <c r="B74">
        <v>3668265.91803591</v>
      </c>
      <c r="C74">
        <v>2855722.69469146</v>
      </c>
    </row>
    <row r="75" spans="1:3">
      <c r="A75">
        <v>73</v>
      </c>
      <c r="B75">
        <v>3645343.30861049</v>
      </c>
      <c r="C75">
        <v>2855722.69469146</v>
      </c>
    </row>
    <row r="76" spans="1:3">
      <c r="A76">
        <v>74</v>
      </c>
      <c r="B76">
        <v>3638091.31548466</v>
      </c>
      <c r="C76">
        <v>2855722.69469146</v>
      </c>
    </row>
    <row r="77" spans="1:3">
      <c r="A77">
        <v>75</v>
      </c>
      <c r="B77">
        <v>3639570.37222523</v>
      </c>
      <c r="C77">
        <v>2855722.69469146</v>
      </c>
    </row>
    <row r="78" spans="1:3">
      <c r="A78">
        <v>76</v>
      </c>
      <c r="B78">
        <v>3617823.27579318</v>
      </c>
      <c r="C78">
        <v>2855722.69469146</v>
      </c>
    </row>
    <row r="79" spans="1:3">
      <c r="A79">
        <v>77</v>
      </c>
      <c r="B79">
        <v>3619277.00468077</v>
      </c>
      <c r="C79">
        <v>2855722.69469146</v>
      </c>
    </row>
    <row r="80" spans="1:3">
      <c r="A80">
        <v>78</v>
      </c>
      <c r="B80">
        <v>3596559.92724727</v>
      </c>
      <c r="C80">
        <v>2855722.69469146</v>
      </c>
    </row>
    <row r="81" spans="1:3">
      <c r="A81">
        <v>79</v>
      </c>
      <c r="B81">
        <v>3575820.77498481</v>
      </c>
      <c r="C81">
        <v>2855722.69469146</v>
      </c>
    </row>
    <row r="82" spans="1:3">
      <c r="A82">
        <v>80</v>
      </c>
      <c r="B82">
        <v>3569206.61947891</v>
      </c>
      <c r="C82">
        <v>2855722.69469146</v>
      </c>
    </row>
    <row r="83" spans="1:3">
      <c r="A83">
        <v>81</v>
      </c>
      <c r="B83">
        <v>3570478.02197675</v>
      </c>
      <c r="C83">
        <v>2855722.69469146</v>
      </c>
    </row>
    <row r="84" spans="1:3">
      <c r="A84">
        <v>82</v>
      </c>
      <c r="B84">
        <v>3549978.55219217</v>
      </c>
      <c r="C84">
        <v>2855722.69469146</v>
      </c>
    </row>
    <row r="85" spans="1:3">
      <c r="A85">
        <v>83</v>
      </c>
      <c r="B85">
        <v>3531189.31205033</v>
      </c>
      <c r="C85">
        <v>2855722.69469146</v>
      </c>
    </row>
    <row r="86" spans="1:3">
      <c r="A86">
        <v>84</v>
      </c>
      <c r="B86">
        <v>3525646.03528115</v>
      </c>
      <c r="C86">
        <v>2855722.69469146</v>
      </c>
    </row>
    <row r="87" spans="1:3">
      <c r="A87">
        <v>85</v>
      </c>
      <c r="B87">
        <v>3526763.6557386</v>
      </c>
      <c r="C87">
        <v>2855722.69469146</v>
      </c>
    </row>
    <row r="88" spans="1:3">
      <c r="A88">
        <v>86</v>
      </c>
      <c r="B88">
        <v>3508817.08231217</v>
      </c>
      <c r="C88">
        <v>2855722.69469146</v>
      </c>
    </row>
    <row r="89" spans="1:3">
      <c r="A89">
        <v>87</v>
      </c>
      <c r="B89">
        <v>3493401.51111145</v>
      </c>
      <c r="C89">
        <v>2855722.69469146</v>
      </c>
    </row>
    <row r="90" spans="1:3">
      <c r="A90">
        <v>88</v>
      </c>
      <c r="B90">
        <v>3460067.15419514</v>
      </c>
      <c r="C90">
        <v>2855722.69469146</v>
      </c>
    </row>
    <row r="91" spans="1:3">
      <c r="A91">
        <v>89</v>
      </c>
      <c r="B91">
        <v>3438373.2599784</v>
      </c>
      <c r="C91">
        <v>2855722.69469146</v>
      </c>
    </row>
    <row r="92" spans="1:3">
      <c r="A92">
        <v>90</v>
      </c>
      <c r="B92">
        <v>3422290.32012944</v>
      </c>
      <c r="C92">
        <v>2855722.69469146</v>
      </c>
    </row>
    <row r="93" spans="1:3">
      <c r="A93">
        <v>91</v>
      </c>
      <c r="B93">
        <v>3397594.24504391</v>
      </c>
      <c r="C93">
        <v>2855722.69469146</v>
      </c>
    </row>
    <row r="94" spans="1:3">
      <c r="A94">
        <v>92</v>
      </c>
      <c r="B94">
        <v>3382396.66594226</v>
      </c>
      <c r="C94">
        <v>2855722.69469146</v>
      </c>
    </row>
    <row r="95" spans="1:3">
      <c r="A95">
        <v>93</v>
      </c>
      <c r="B95">
        <v>3383047.86187625</v>
      </c>
      <c r="C95">
        <v>2855722.69469146</v>
      </c>
    </row>
    <row r="96" spans="1:3">
      <c r="A96">
        <v>94</v>
      </c>
      <c r="B96">
        <v>3378550.24811703</v>
      </c>
      <c r="C96">
        <v>2855722.69469146</v>
      </c>
    </row>
    <row r="97" spans="1:3">
      <c r="A97">
        <v>95</v>
      </c>
      <c r="B97">
        <v>3379325.40458711</v>
      </c>
      <c r="C97">
        <v>2855722.69469146</v>
      </c>
    </row>
    <row r="98" spans="1:3">
      <c r="A98">
        <v>96</v>
      </c>
      <c r="B98">
        <v>3370824.44973452</v>
      </c>
      <c r="C98">
        <v>2855722.69469146</v>
      </c>
    </row>
    <row r="99" spans="1:3">
      <c r="A99">
        <v>97</v>
      </c>
      <c r="B99">
        <v>3371582.8083221</v>
      </c>
      <c r="C99">
        <v>2855722.69469146</v>
      </c>
    </row>
    <row r="100" spans="1:3">
      <c r="A100">
        <v>98</v>
      </c>
      <c r="B100">
        <v>3361672.91062421</v>
      </c>
      <c r="C100">
        <v>2855722.69469146</v>
      </c>
    </row>
    <row r="101" spans="1:3">
      <c r="A101">
        <v>99</v>
      </c>
      <c r="B101">
        <v>3362376.51302916</v>
      </c>
      <c r="C101">
        <v>2855722.69469146</v>
      </c>
    </row>
    <row r="102" spans="1:3">
      <c r="A102">
        <v>100</v>
      </c>
      <c r="B102">
        <v>3351078.71313077</v>
      </c>
      <c r="C102">
        <v>2855722.69469146</v>
      </c>
    </row>
    <row r="103" spans="1:3">
      <c r="A103">
        <v>101</v>
      </c>
      <c r="B103">
        <v>3339372.32273945</v>
      </c>
      <c r="C103">
        <v>2855722.69469146</v>
      </c>
    </row>
    <row r="104" spans="1:3">
      <c r="A104">
        <v>102</v>
      </c>
      <c r="B104">
        <v>3335215.96056755</v>
      </c>
      <c r="C104">
        <v>2855722.69469146</v>
      </c>
    </row>
    <row r="105" spans="1:3">
      <c r="A105">
        <v>103</v>
      </c>
      <c r="B105">
        <v>3335141.40427168</v>
      </c>
      <c r="C105">
        <v>2855722.69469146</v>
      </c>
    </row>
    <row r="106" spans="1:3">
      <c r="A106">
        <v>104</v>
      </c>
      <c r="B106">
        <v>3322281.11428767</v>
      </c>
      <c r="C106">
        <v>2855722.69469146</v>
      </c>
    </row>
    <row r="107" spans="1:3">
      <c r="A107">
        <v>105</v>
      </c>
      <c r="B107">
        <v>3318269.34944279</v>
      </c>
      <c r="C107">
        <v>2855722.69469146</v>
      </c>
    </row>
    <row r="108" spans="1:3">
      <c r="A108">
        <v>106</v>
      </c>
      <c r="B108">
        <v>3318624.52624197</v>
      </c>
      <c r="C108">
        <v>2855722.69469146</v>
      </c>
    </row>
    <row r="109" spans="1:3">
      <c r="A109">
        <v>107</v>
      </c>
      <c r="B109">
        <v>3307113.13779051</v>
      </c>
      <c r="C109">
        <v>2855722.69469146</v>
      </c>
    </row>
    <row r="110" spans="1:3">
      <c r="A110">
        <v>108</v>
      </c>
      <c r="B110">
        <v>3293431.63025462</v>
      </c>
      <c r="C110">
        <v>2855722.69469146</v>
      </c>
    </row>
    <row r="111" spans="1:3">
      <c r="A111">
        <v>109</v>
      </c>
      <c r="B111">
        <v>3279679.07871079</v>
      </c>
      <c r="C111">
        <v>2855722.69469146</v>
      </c>
    </row>
    <row r="112" spans="1:3">
      <c r="A112">
        <v>110</v>
      </c>
      <c r="B112">
        <v>3274053.83130685</v>
      </c>
      <c r="C112">
        <v>2855722.69469146</v>
      </c>
    </row>
    <row r="113" spans="1:3">
      <c r="A113">
        <v>111</v>
      </c>
      <c r="B113">
        <v>3274260.24466209</v>
      </c>
      <c r="C113">
        <v>2855722.69469146</v>
      </c>
    </row>
    <row r="114" spans="1:3">
      <c r="A114">
        <v>112</v>
      </c>
      <c r="B114">
        <v>3262214.01304173</v>
      </c>
      <c r="C114">
        <v>2855722.69469146</v>
      </c>
    </row>
    <row r="115" spans="1:3">
      <c r="A115">
        <v>113</v>
      </c>
      <c r="B115">
        <v>3249575.0932629</v>
      </c>
      <c r="C115">
        <v>2855722.69469146</v>
      </c>
    </row>
    <row r="116" spans="1:3">
      <c r="A116">
        <v>114</v>
      </c>
      <c r="B116">
        <v>3244486.65523881</v>
      </c>
      <c r="C116">
        <v>2855722.69469146</v>
      </c>
    </row>
    <row r="117" spans="1:3">
      <c r="A117">
        <v>115</v>
      </c>
      <c r="B117">
        <v>3244505.56136047</v>
      </c>
      <c r="C117">
        <v>2855722.69469146</v>
      </c>
    </row>
    <row r="118" spans="1:3">
      <c r="A118">
        <v>116</v>
      </c>
      <c r="B118">
        <v>3234423.18392859</v>
      </c>
      <c r="C118">
        <v>2855722.69469146</v>
      </c>
    </row>
    <row r="119" spans="1:3">
      <c r="A119">
        <v>117</v>
      </c>
      <c r="B119">
        <v>3219069.03355981</v>
      </c>
      <c r="C119">
        <v>2855722.69469146</v>
      </c>
    </row>
    <row r="120" spans="1:3">
      <c r="A120">
        <v>118</v>
      </c>
      <c r="B120">
        <v>3206719.42046333</v>
      </c>
      <c r="C120">
        <v>2855722.69469146</v>
      </c>
    </row>
    <row r="121" spans="1:3">
      <c r="A121">
        <v>119</v>
      </c>
      <c r="B121">
        <v>3193051.55969015</v>
      </c>
      <c r="C121">
        <v>2855722.69469146</v>
      </c>
    </row>
    <row r="122" spans="1:3">
      <c r="A122">
        <v>120</v>
      </c>
      <c r="B122">
        <v>3183570.37009935</v>
      </c>
      <c r="C122">
        <v>2855722.69469146</v>
      </c>
    </row>
    <row r="123" spans="1:3">
      <c r="A123">
        <v>121</v>
      </c>
      <c r="B123">
        <v>3177761.02739825</v>
      </c>
      <c r="C123">
        <v>2855722.69469146</v>
      </c>
    </row>
    <row r="124" spans="1:3">
      <c r="A124">
        <v>122</v>
      </c>
      <c r="B124">
        <v>3174190.52892546</v>
      </c>
      <c r="C124">
        <v>2855722.69469146</v>
      </c>
    </row>
    <row r="125" spans="1:3">
      <c r="A125">
        <v>123</v>
      </c>
      <c r="B125">
        <v>3173999.90825411</v>
      </c>
      <c r="C125">
        <v>2855722.69469146</v>
      </c>
    </row>
    <row r="126" spans="1:3">
      <c r="A126">
        <v>124</v>
      </c>
      <c r="B126">
        <v>3169839.62852977</v>
      </c>
      <c r="C126">
        <v>2855722.69469146</v>
      </c>
    </row>
    <row r="127" spans="1:3">
      <c r="A127">
        <v>125</v>
      </c>
      <c r="B127">
        <v>3169566.85522683</v>
      </c>
      <c r="C127">
        <v>2855722.69469146</v>
      </c>
    </row>
    <row r="128" spans="1:3">
      <c r="A128">
        <v>126</v>
      </c>
      <c r="B128">
        <v>3161597.82929488</v>
      </c>
      <c r="C128">
        <v>2855722.69469146</v>
      </c>
    </row>
    <row r="129" spans="1:3">
      <c r="A129">
        <v>127</v>
      </c>
      <c r="B129">
        <v>3158587.74061279</v>
      </c>
      <c r="C129">
        <v>2855722.69469146</v>
      </c>
    </row>
    <row r="130" spans="1:3">
      <c r="A130">
        <v>128</v>
      </c>
      <c r="B130">
        <v>3158472.11782928</v>
      </c>
      <c r="C130">
        <v>2855722.69469146</v>
      </c>
    </row>
    <row r="131" spans="1:3">
      <c r="A131">
        <v>129</v>
      </c>
      <c r="B131">
        <v>3148045.8205414</v>
      </c>
      <c r="C131">
        <v>2855722.69469146</v>
      </c>
    </row>
    <row r="132" spans="1:3">
      <c r="A132">
        <v>130</v>
      </c>
      <c r="B132">
        <v>3139571.73024134</v>
      </c>
      <c r="C132">
        <v>2855722.69469146</v>
      </c>
    </row>
    <row r="133" spans="1:3">
      <c r="A133">
        <v>131</v>
      </c>
      <c r="B133">
        <v>3135509.83797476</v>
      </c>
      <c r="C133">
        <v>2855722.69469146</v>
      </c>
    </row>
    <row r="134" spans="1:3">
      <c r="A134">
        <v>132</v>
      </c>
      <c r="B134">
        <v>3136188.35837048</v>
      </c>
      <c r="C134">
        <v>2855722.69469146</v>
      </c>
    </row>
    <row r="135" spans="1:3">
      <c r="A135">
        <v>133</v>
      </c>
      <c r="B135">
        <v>3126642.18900269</v>
      </c>
      <c r="C135">
        <v>2855722.69469146</v>
      </c>
    </row>
    <row r="136" spans="1:3">
      <c r="A136">
        <v>134</v>
      </c>
      <c r="B136">
        <v>3121547.11505492</v>
      </c>
      <c r="C136">
        <v>2855722.69469146</v>
      </c>
    </row>
    <row r="137" spans="1:3">
      <c r="A137">
        <v>135</v>
      </c>
      <c r="B137">
        <v>3122296.19509529</v>
      </c>
      <c r="C137">
        <v>2855722.69469146</v>
      </c>
    </row>
    <row r="138" spans="1:3">
      <c r="A138">
        <v>136</v>
      </c>
      <c r="B138">
        <v>3119064.05412972</v>
      </c>
      <c r="C138">
        <v>2855722.69469146</v>
      </c>
    </row>
    <row r="139" spans="1:3">
      <c r="A139">
        <v>137</v>
      </c>
      <c r="B139">
        <v>3118603.12604459</v>
      </c>
      <c r="C139">
        <v>2855722.69469146</v>
      </c>
    </row>
    <row r="140" spans="1:3">
      <c r="A140">
        <v>138</v>
      </c>
      <c r="B140">
        <v>3107269.14478971</v>
      </c>
      <c r="C140">
        <v>2855722.69469146</v>
      </c>
    </row>
    <row r="141" spans="1:3">
      <c r="A141">
        <v>139</v>
      </c>
      <c r="B141">
        <v>3099989.36693499</v>
      </c>
      <c r="C141">
        <v>2855722.69469146</v>
      </c>
    </row>
    <row r="142" spans="1:3">
      <c r="A142">
        <v>140</v>
      </c>
      <c r="B142">
        <v>3098198.76281178</v>
      </c>
      <c r="C142">
        <v>2855722.69469146</v>
      </c>
    </row>
    <row r="143" spans="1:3">
      <c r="A143">
        <v>141</v>
      </c>
      <c r="B143">
        <v>3097723.43179867</v>
      </c>
      <c r="C143">
        <v>2855722.69469146</v>
      </c>
    </row>
    <row r="144" spans="1:3">
      <c r="A144">
        <v>142</v>
      </c>
      <c r="B144">
        <v>3088128.13305327</v>
      </c>
      <c r="C144">
        <v>2855722.69469146</v>
      </c>
    </row>
    <row r="145" spans="1:3">
      <c r="A145">
        <v>143</v>
      </c>
      <c r="B145">
        <v>3083689.50239193</v>
      </c>
      <c r="C145">
        <v>2855722.69469146</v>
      </c>
    </row>
    <row r="146" spans="1:3">
      <c r="A146">
        <v>144</v>
      </c>
      <c r="B146">
        <v>3084403.78211254</v>
      </c>
      <c r="C146">
        <v>2855722.69469146</v>
      </c>
    </row>
    <row r="147" spans="1:3">
      <c r="A147">
        <v>145</v>
      </c>
      <c r="B147">
        <v>3081430.54168297</v>
      </c>
      <c r="C147">
        <v>2855722.69469146</v>
      </c>
    </row>
    <row r="148" spans="1:3">
      <c r="A148">
        <v>146</v>
      </c>
      <c r="B148">
        <v>3081052.92975155</v>
      </c>
      <c r="C148">
        <v>2855722.69469146</v>
      </c>
    </row>
    <row r="149" spans="1:3">
      <c r="A149">
        <v>147</v>
      </c>
      <c r="B149">
        <v>3069986.34298301</v>
      </c>
      <c r="C149">
        <v>2855722.69469146</v>
      </c>
    </row>
    <row r="150" spans="1:3">
      <c r="A150">
        <v>148</v>
      </c>
      <c r="B150">
        <v>3063278.07083321</v>
      </c>
      <c r="C150">
        <v>2855722.69469146</v>
      </c>
    </row>
    <row r="151" spans="1:3">
      <c r="A151">
        <v>149</v>
      </c>
      <c r="B151">
        <v>3052053.32559574</v>
      </c>
      <c r="C151">
        <v>2855722.69469146</v>
      </c>
    </row>
    <row r="152" spans="1:3">
      <c r="A152">
        <v>150</v>
      </c>
      <c r="B152">
        <v>3044086.0357977</v>
      </c>
      <c r="C152">
        <v>2855722.69469146</v>
      </c>
    </row>
    <row r="153" spans="1:3">
      <c r="A153">
        <v>151</v>
      </c>
      <c r="B153">
        <v>3042626.69964567</v>
      </c>
      <c r="C153">
        <v>2855722.69469146</v>
      </c>
    </row>
    <row r="154" spans="1:3">
      <c r="A154">
        <v>152</v>
      </c>
      <c r="B154">
        <v>3042813.63389669</v>
      </c>
      <c r="C154">
        <v>2855722.69469146</v>
      </c>
    </row>
    <row r="155" spans="1:3">
      <c r="A155">
        <v>153</v>
      </c>
      <c r="B155">
        <v>3039853.16962289</v>
      </c>
      <c r="C155">
        <v>2855722.69469146</v>
      </c>
    </row>
    <row r="156" spans="1:3">
      <c r="A156">
        <v>154</v>
      </c>
      <c r="B156">
        <v>3039841.0561351</v>
      </c>
      <c r="C156">
        <v>2855722.69469146</v>
      </c>
    </row>
    <row r="157" spans="1:3">
      <c r="A157">
        <v>155</v>
      </c>
      <c r="B157">
        <v>3035078.01725482</v>
      </c>
      <c r="C157">
        <v>2855722.69469146</v>
      </c>
    </row>
    <row r="158" spans="1:3">
      <c r="A158">
        <v>156</v>
      </c>
      <c r="B158">
        <v>3033803.76368168</v>
      </c>
      <c r="C158">
        <v>2855722.69469146</v>
      </c>
    </row>
    <row r="159" spans="1:3">
      <c r="A159">
        <v>157</v>
      </c>
      <c r="B159">
        <v>3034019.39029548</v>
      </c>
      <c r="C159">
        <v>2855722.69469146</v>
      </c>
    </row>
    <row r="160" spans="1:3">
      <c r="A160">
        <v>158</v>
      </c>
      <c r="B160">
        <v>3026567.4926997</v>
      </c>
      <c r="C160">
        <v>2855722.69469146</v>
      </c>
    </row>
    <row r="161" spans="1:3">
      <c r="A161">
        <v>159</v>
      </c>
      <c r="B161">
        <v>3020279.26026058</v>
      </c>
      <c r="C161">
        <v>2855722.69469146</v>
      </c>
    </row>
    <row r="162" spans="1:3">
      <c r="A162">
        <v>160</v>
      </c>
      <c r="B162">
        <v>3016951.6745969</v>
      </c>
      <c r="C162">
        <v>2855722.69469146</v>
      </c>
    </row>
    <row r="163" spans="1:3">
      <c r="A163">
        <v>161</v>
      </c>
      <c r="B163">
        <v>3016758.03676613</v>
      </c>
      <c r="C163">
        <v>2855722.69469146</v>
      </c>
    </row>
    <row r="164" spans="1:3">
      <c r="A164">
        <v>162</v>
      </c>
      <c r="B164">
        <v>3010678.36740006</v>
      </c>
      <c r="C164">
        <v>2855722.69469146</v>
      </c>
    </row>
    <row r="165" spans="1:3">
      <c r="A165">
        <v>163</v>
      </c>
      <c r="B165">
        <v>3008029.986729</v>
      </c>
      <c r="C165">
        <v>2855722.69469146</v>
      </c>
    </row>
    <row r="166" spans="1:3">
      <c r="A166">
        <v>164</v>
      </c>
      <c r="B166">
        <v>3007724.74377035</v>
      </c>
      <c r="C166">
        <v>2855722.69469146</v>
      </c>
    </row>
    <row r="167" spans="1:3">
      <c r="A167">
        <v>165</v>
      </c>
      <c r="B167">
        <v>3003098.61442723</v>
      </c>
      <c r="C167">
        <v>2855722.69469146</v>
      </c>
    </row>
    <row r="168" spans="1:3">
      <c r="A168">
        <v>166</v>
      </c>
      <c r="B168">
        <v>3001366.46037656</v>
      </c>
      <c r="C168">
        <v>2855722.69469146</v>
      </c>
    </row>
    <row r="169" spans="1:3">
      <c r="A169">
        <v>167</v>
      </c>
      <c r="B169">
        <v>3001692.46358947</v>
      </c>
      <c r="C169">
        <v>2855722.69469146</v>
      </c>
    </row>
    <row r="170" spans="1:3">
      <c r="A170">
        <v>168</v>
      </c>
      <c r="B170">
        <v>2993588.4467129</v>
      </c>
      <c r="C170">
        <v>2855722.69469146</v>
      </c>
    </row>
    <row r="171" spans="1:3">
      <c r="A171">
        <v>169</v>
      </c>
      <c r="B171">
        <v>2989093.5722171</v>
      </c>
      <c r="C171">
        <v>2855722.69469146</v>
      </c>
    </row>
    <row r="172" spans="1:3">
      <c r="A172">
        <v>170</v>
      </c>
      <c r="B172">
        <v>2987231.96001416</v>
      </c>
      <c r="C172">
        <v>2855722.69469146</v>
      </c>
    </row>
    <row r="173" spans="1:3">
      <c r="A173">
        <v>171</v>
      </c>
      <c r="B173">
        <v>2986999.71756238</v>
      </c>
      <c r="C173">
        <v>2855722.69469146</v>
      </c>
    </row>
    <row r="174" spans="1:3">
      <c r="A174">
        <v>172</v>
      </c>
      <c r="B174">
        <v>2981222.86155645</v>
      </c>
      <c r="C174">
        <v>2855722.69469146</v>
      </c>
    </row>
    <row r="175" spans="1:3">
      <c r="A175">
        <v>173</v>
      </c>
      <c r="B175">
        <v>2976292.63324008</v>
      </c>
      <c r="C175">
        <v>2855722.69469146</v>
      </c>
    </row>
    <row r="176" spans="1:3">
      <c r="A176">
        <v>174</v>
      </c>
      <c r="B176">
        <v>2971562.16894918</v>
      </c>
      <c r="C176">
        <v>2855722.69469146</v>
      </c>
    </row>
    <row r="177" spans="1:3">
      <c r="A177">
        <v>175</v>
      </c>
      <c r="B177">
        <v>2968223.72362851</v>
      </c>
      <c r="C177">
        <v>2855722.69469146</v>
      </c>
    </row>
    <row r="178" spans="1:3">
      <c r="A178">
        <v>176</v>
      </c>
      <c r="B178">
        <v>2968535.92154681</v>
      </c>
      <c r="C178">
        <v>2855722.69469146</v>
      </c>
    </row>
    <row r="179" spans="1:3">
      <c r="A179">
        <v>177</v>
      </c>
      <c r="B179">
        <v>2960545.18237021</v>
      </c>
      <c r="C179">
        <v>2855722.69469146</v>
      </c>
    </row>
    <row r="180" spans="1:3">
      <c r="A180">
        <v>178</v>
      </c>
      <c r="B180">
        <v>2955579.43635877</v>
      </c>
      <c r="C180">
        <v>2855722.69469146</v>
      </c>
    </row>
    <row r="181" spans="1:3">
      <c r="A181">
        <v>179</v>
      </c>
      <c r="B181">
        <v>2952107.76452084</v>
      </c>
      <c r="C181">
        <v>2855722.69469146</v>
      </c>
    </row>
    <row r="182" spans="1:3">
      <c r="A182">
        <v>180</v>
      </c>
      <c r="B182">
        <v>2949456.71771883</v>
      </c>
      <c r="C182">
        <v>2855722.69469146</v>
      </c>
    </row>
    <row r="183" spans="1:3">
      <c r="A183">
        <v>181</v>
      </c>
      <c r="B183">
        <v>2949552.69936012</v>
      </c>
      <c r="C183">
        <v>2855722.69469146</v>
      </c>
    </row>
    <row r="184" spans="1:3">
      <c r="A184">
        <v>182</v>
      </c>
      <c r="B184">
        <v>2947616.67455731</v>
      </c>
      <c r="C184">
        <v>2855722.69469146</v>
      </c>
    </row>
    <row r="185" spans="1:3">
      <c r="A185">
        <v>183</v>
      </c>
      <c r="B185">
        <v>2947751.5968761</v>
      </c>
      <c r="C185">
        <v>2855722.69469146</v>
      </c>
    </row>
    <row r="186" spans="1:3">
      <c r="A186">
        <v>184</v>
      </c>
      <c r="B186">
        <v>2944990.83551722</v>
      </c>
      <c r="C186">
        <v>2855722.69469146</v>
      </c>
    </row>
    <row r="187" spans="1:3">
      <c r="A187">
        <v>185</v>
      </c>
      <c r="B187">
        <v>2945068.21802324</v>
      </c>
      <c r="C187">
        <v>2855722.69469146</v>
      </c>
    </row>
    <row r="188" spans="1:3">
      <c r="A188">
        <v>186</v>
      </c>
      <c r="B188">
        <v>2940921.17124198</v>
      </c>
      <c r="C188">
        <v>2855722.69469146</v>
      </c>
    </row>
    <row r="189" spans="1:3">
      <c r="A189">
        <v>187</v>
      </c>
      <c r="B189">
        <v>2934735.16166852</v>
      </c>
      <c r="C189">
        <v>2855722.69469146</v>
      </c>
    </row>
    <row r="190" spans="1:3">
      <c r="A190">
        <v>188</v>
      </c>
      <c r="B190">
        <v>2929533.22481287</v>
      </c>
      <c r="C190">
        <v>2855722.69469146</v>
      </c>
    </row>
    <row r="191" spans="1:3">
      <c r="A191">
        <v>189</v>
      </c>
      <c r="B191">
        <v>2927230.47250265</v>
      </c>
      <c r="C191">
        <v>2855722.69469146</v>
      </c>
    </row>
    <row r="192" spans="1:3">
      <c r="A192">
        <v>190</v>
      </c>
      <c r="B192">
        <v>2927512.46162762</v>
      </c>
      <c r="C192">
        <v>2855722.69469146</v>
      </c>
    </row>
    <row r="193" spans="1:3">
      <c r="A193">
        <v>191</v>
      </c>
      <c r="B193">
        <v>2922072.4590182</v>
      </c>
      <c r="C193">
        <v>2855722.69469146</v>
      </c>
    </row>
    <row r="194" spans="1:3">
      <c r="A194">
        <v>192</v>
      </c>
      <c r="B194">
        <v>2919507.67787993</v>
      </c>
      <c r="C194">
        <v>2855722.69469146</v>
      </c>
    </row>
    <row r="195" spans="1:3">
      <c r="A195">
        <v>193</v>
      </c>
      <c r="B195">
        <v>2919883.41558286</v>
      </c>
      <c r="C195">
        <v>2855722.69469146</v>
      </c>
    </row>
    <row r="196" spans="1:3">
      <c r="A196">
        <v>194</v>
      </c>
      <c r="B196">
        <v>2916413.34967863</v>
      </c>
      <c r="C196">
        <v>2855722.69469146</v>
      </c>
    </row>
    <row r="197" spans="1:3">
      <c r="A197">
        <v>195</v>
      </c>
      <c r="B197">
        <v>2915010.59796073</v>
      </c>
      <c r="C197">
        <v>2855722.69469146</v>
      </c>
    </row>
    <row r="198" spans="1:3">
      <c r="A198">
        <v>196</v>
      </c>
      <c r="B198">
        <v>2915356.73583057</v>
      </c>
      <c r="C198">
        <v>2855722.69469146</v>
      </c>
    </row>
    <row r="199" spans="1:3">
      <c r="A199">
        <v>197</v>
      </c>
      <c r="B199">
        <v>2908971.80550089</v>
      </c>
      <c r="C199">
        <v>2855722.69469146</v>
      </c>
    </row>
    <row r="200" spans="1:3">
      <c r="A200">
        <v>198</v>
      </c>
      <c r="B200">
        <v>2907242.91786045</v>
      </c>
      <c r="C200">
        <v>2855722.69469146</v>
      </c>
    </row>
    <row r="201" spans="1:3">
      <c r="A201">
        <v>199</v>
      </c>
      <c r="B201">
        <v>2907159.3955821</v>
      </c>
      <c r="C201">
        <v>2855722.69469146</v>
      </c>
    </row>
    <row r="202" spans="1:3">
      <c r="A202">
        <v>200</v>
      </c>
      <c r="B202">
        <v>2906648.47219439</v>
      </c>
      <c r="C202">
        <v>2855722.69469146</v>
      </c>
    </row>
    <row r="203" spans="1:3">
      <c r="A203">
        <v>201</v>
      </c>
      <c r="B203">
        <v>2906410.00996094</v>
      </c>
      <c r="C203">
        <v>2855722.69469146</v>
      </c>
    </row>
    <row r="204" spans="1:3">
      <c r="A204">
        <v>202</v>
      </c>
      <c r="B204">
        <v>2901612.58733079</v>
      </c>
      <c r="C204">
        <v>2855722.69469146</v>
      </c>
    </row>
    <row r="205" spans="1:3">
      <c r="A205">
        <v>203</v>
      </c>
      <c r="B205">
        <v>2898879.84510387</v>
      </c>
      <c r="C205">
        <v>2855722.69469146</v>
      </c>
    </row>
    <row r="206" spans="1:3">
      <c r="A206">
        <v>204</v>
      </c>
      <c r="B206">
        <v>2899047.51206302</v>
      </c>
      <c r="C206">
        <v>2855722.69469146</v>
      </c>
    </row>
    <row r="207" spans="1:3">
      <c r="A207">
        <v>205</v>
      </c>
      <c r="B207">
        <v>2899422.83917801</v>
      </c>
      <c r="C207">
        <v>2855722.69469146</v>
      </c>
    </row>
    <row r="208" spans="1:3">
      <c r="A208">
        <v>206</v>
      </c>
      <c r="B208">
        <v>2895135.90830545</v>
      </c>
      <c r="C208">
        <v>2855722.69469146</v>
      </c>
    </row>
    <row r="209" spans="1:3">
      <c r="A209">
        <v>207</v>
      </c>
      <c r="B209">
        <v>2888620.87615601</v>
      </c>
      <c r="C209">
        <v>2855722.69469146</v>
      </c>
    </row>
    <row r="210" spans="1:3">
      <c r="A210">
        <v>208</v>
      </c>
      <c r="B210">
        <v>2883518.82718124</v>
      </c>
      <c r="C210">
        <v>2855722.69469146</v>
      </c>
    </row>
    <row r="211" spans="1:3">
      <c r="A211">
        <v>209</v>
      </c>
      <c r="B211">
        <v>2882367.03903755</v>
      </c>
      <c r="C211">
        <v>2855722.69469146</v>
      </c>
    </row>
    <row r="212" spans="1:3">
      <c r="A212">
        <v>210</v>
      </c>
      <c r="B212">
        <v>2882371.9237497</v>
      </c>
      <c r="C212">
        <v>2855722.69469146</v>
      </c>
    </row>
    <row r="213" spans="1:3">
      <c r="A213">
        <v>211</v>
      </c>
      <c r="B213">
        <v>2881284.69267045</v>
      </c>
      <c r="C213">
        <v>2855722.69469146</v>
      </c>
    </row>
    <row r="214" spans="1:3">
      <c r="A214">
        <v>212</v>
      </c>
      <c r="B214">
        <v>2881106.40248917</v>
      </c>
      <c r="C214">
        <v>2855722.69469146</v>
      </c>
    </row>
    <row r="215" spans="1:3">
      <c r="A215">
        <v>213</v>
      </c>
      <c r="B215">
        <v>2879532.06165616</v>
      </c>
      <c r="C215">
        <v>2855722.69469146</v>
      </c>
    </row>
    <row r="216" spans="1:3">
      <c r="A216">
        <v>214</v>
      </c>
      <c r="B216">
        <v>2879748.57478865</v>
      </c>
      <c r="C216">
        <v>2855722.69469146</v>
      </c>
    </row>
    <row r="217" spans="1:3">
      <c r="A217">
        <v>215</v>
      </c>
      <c r="B217">
        <v>2876901.89434528</v>
      </c>
      <c r="C217">
        <v>2855722.69469146</v>
      </c>
    </row>
    <row r="218" spans="1:3">
      <c r="A218">
        <v>216</v>
      </c>
      <c r="B218">
        <v>2873015.65483563</v>
      </c>
      <c r="C218">
        <v>2855722.69469146</v>
      </c>
    </row>
    <row r="219" spans="1:3">
      <c r="A219">
        <v>217</v>
      </c>
      <c r="B219">
        <v>2869501.55530479</v>
      </c>
      <c r="C219">
        <v>2855722.69469146</v>
      </c>
    </row>
    <row r="220" spans="1:3">
      <c r="A220">
        <v>218</v>
      </c>
      <c r="B220">
        <v>2867512.74579866</v>
      </c>
      <c r="C220">
        <v>2855722.69469146</v>
      </c>
    </row>
    <row r="221" spans="1:3">
      <c r="A221">
        <v>219</v>
      </c>
      <c r="B221">
        <v>2867553.51747719</v>
      </c>
      <c r="C221">
        <v>2855722.69469146</v>
      </c>
    </row>
    <row r="222" spans="1:3">
      <c r="A222">
        <v>220</v>
      </c>
      <c r="B222">
        <v>2864150.7774073</v>
      </c>
      <c r="C222">
        <v>2855722.69469146</v>
      </c>
    </row>
    <row r="223" spans="1:3">
      <c r="A223">
        <v>221</v>
      </c>
      <c r="B223">
        <v>2862864.934339</v>
      </c>
      <c r="C223">
        <v>2855722.69469146</v>
      </c>
    </row>
    <row r="224" spans="1:3">
      <c r="A224">
        <v>222</v>
      </c>
      <c r="B224">
        <v>2862713.04447495</v>
      </c>
      <c r="C224">
        <v>2855722.69469146</v>
      </c>
    </row>
    <row r="225" spans="1:3">
      <c r="A225">
        <v>223</v>
      </c>
      <c r="B225">
        <v>2860517.08158076</v>
      </c>
      <c r="C225">
        <v>2855722.69469146</v>
      </c>
    </row>
    <row r="226" spans="1:3">
      <c r="A226">
        <v>224</v>
      </c>
      <c r="B226">
        <v>2859824.15196558</v>
      </c>
      <c r="C226">
        <v>2855722.69469146</v>
      </c>
    </row>
    <row r="227" spans="1:3">
      <c r="A227">
        <v>225</v>
      </c>
      <c r="B227">
        <v>2859640.24812305</v>
      </c>
      <c r="C227">
        <v>2855722.69469146</v>
      </c>
    </row>
    <row r="228" spans="1:3">
      <c r="A228">
        <v>226</v>
      </c>
      <c r="B228">
        <v>2855699.89829237</v>
      </c>
      <c r="C228">
        <v>2855722.69469146</v>
      </c>
    </row>
    <row r="229" spans="1:3">
      <c r="A229">
        <v>227</v>
      </c>
      <c r="B229">
        <v>2853181.98798301</v>
      </c>
      <c r="C229">
        <v>2855722.69469146</v>
      </c>
    </row>
    <row r="230" spans="1:3">
      <c r="A230">
        <v>228</v>
      </c>
      <c r="B230">
        <v>2853115.22940407</v>
      </c>
      <c r="C230">
        <v>2855722.69469146</v>
      </c>
    </row>
    <row r="231" spans="1:3">
      <c r="A231">
        <v>229</v>
      </c>
      <c r="B231">
        <v>2851013.38814261</v>
      </c>
      <c r="C231">
        <v>2855722.69469146</v>
      </c>
    </row>
    <row r="232" spans="1:3">
      <c r="A232">
        <v>230</v>
      </c>
      <c r="B232">
        <v>2850728.50470627</v>
      </c>
      <c r="C232">
        <v>2855722.69469146</v>
      </c>
    </row>
    <row r="233" spans="1:3">
      <c r="A233">
        <v>231</v>
      </c>
      <c r="B233">
        <v>2847569.55852464</v>
      </c>
      <c r="C233">
        <v>2855722.69469146</v>
      </c>
    </row>
    <row r="234" spans="1:3">
      <c r="A234">
        <v>232</v>
      </c>
      <c r="B234">
        <v>2845126.60885961</v>
      </c>
      <c r="C234">
        <v>2855722.69469146</v>
      </c>
    </row>
    <row r="235" spans="1:3">
      <c r="A235">
        <v>233</v>
      </c>
      <c r="B235">
        <v>2844839.8749359</v>
      </c>
      <c r="C235">
        <v>2855722.69469146</v>
      </c>
    </row>
    <row r="236" spans="1:3">
      <c r="A236">
        <v>234</v>
      </c>
      <c r="B236">
        <v>2842874.99053465</v>
      </c>
      <c r="C236">
        <v>2855722.69469146</v>
      </c>
    </row>
    <row r="237" spans="1:3">
      <c r="A237">
        <v>235</v>
      </c>
      <c r="B237">
        <v>2843781.65284413</v>
      </c>
      <c r="C237">
        <v>2855722.69469146</v>
      </c>
    </row>
    <row r="238" spans="1:3">
      <c r="A238">
        <v>236</v>
      </c>
      <c r="B238">
        <v>2841417.5273859</v>
      </c>
      <c r="C238">
        <v>2855722.69469146</v>
      </c>
    </row>
    <row r="239" spans="1:3">
      <c r="A239">
        <v>237</v>
      </c>
      <c r="B239">
        <v>2840820.73622552</v>
      </c>
      <c r="C239">
        <v>2855722.69469146</v>
      </c>
    </row>
    <row r="240" spans="1:3">
      <c r="A240">
        <v>238</v>
      </c>
      <c r="B240">
        <v>2839440.47946675</v>
      </c>
      <c r="C240">
        <v>2855722.69469146</v>
      </c>
    </row>
    <row r="241" spans="1:3">
      <c r="A241">
        <v>239</v>
      </c>
      <c r="B241">
        <v>2839251.23842023</v>
      </c>
      <c r="C241">
        <v>2855722.69469146</v>
      </c>
    </row>
    <row r="242" spans="1:3">
      <c r="A242">
        <v>240</v>
      </c>
      <c r="B242">
        <v>2838456.44447037</v>
      </c>
      <c r="C242">
        <v>2855722.69469146</v>
      </c>
    </row>
    <row r="243" spans="1:3">
      <c r="A243">
        <v>241</v>
      </c>
      <c r="B243">
        <v>2838721.30300596</v>
      </c>
      <c r="C243">
        <v>2855722.69469146</v>
      </c>
    </row>
    <row r="244" spans="1:3">
      <c r="A244">
        <v>242</v>
      </c>
      <c r="B244">
        <v>2837338.94241204</v>
      </c>
      <c r="C244">
        <v>2855722.69469146</v>
      </c>
    </row>
    <row r="245" spans="1:3">
      <c r="A245">
        <v>243</v>
      </c>
      <c r="B245">
        <v>2837399.52965803</v>
      </c>
      <c r="C245">
        <v>2855722.69469146</v>
      </c>
    </row>
    <row r="246" spans="1:3">
      <c r="A246">
        <v>244</v>
      </c>
      <c r="B246">
        <v>2835749.8041852</v>
      </c>
      <c r="C246">
        <v>2855722.69469146</v>
      </c>
    </row>
    <row r="247" spans="1:3">
      <c r="A247">
        <v>245</v>
      </c>
      <c r="B247">
        <v>2832913.2489906</v>
      </c>
      <c r="C247">
        <v>2855722.69469146</v>
      </c>
    </row>
    <row r="248" spans="1:3">
      <c r="A248">
        <v>246</v>
      </c>
      <c r="B248">
        <v>2830391.6645296</v>
      </c>
      <c r="C248">
        <v>2855722.69469146</v>
      </c>
    </row>
    <row r="249" spans="1:3">
      <c r="A249">
        <v>247</v>
      </c>
      <c r="B249">
        <v>2829505.06351646</v>
      </c>
      <c r="C249">
        <v>2855722.69469146</v>
      </c>
    </row>
    <row r="250" spans="1:3">
      <c r="A250">
        <v>248</v>
      </c>
      <c r="B250">
        <v>2829627.16719082</v>
      </c>
      <c r="C250">
        <v>2855722.69469146</v>
      </c>
    </row>
    <row r="251" spans="1:3">
      <c r="A251">
        <v>249</v>
      </c>
      <c r="B251">
        <v>2826971.88691719</v>
      </c>
      <c r="C251">
        <v>2855722.69469146</v>
      </c>
    </row>
    <row r="252" spans="1:3">
      <c r="A252">
        <v>250</v>
      </c>
      <c r="B252">
        <v>2825616.85538927</v>
      </c>
      <c r="C252">
        <v>2855722.69469146</v>
      </c>
    </row>
    <row r="253" spans="1:3">
      <c r="A253">
        <v>251</v>
      </c>
      <c r="B253">
        <v>2825926.28958821</v>
      </c>
      <c r="C253">
        <v>2855722.69469146</v>
      </c>
    </row>
    <row r="254" spans="1:3">
      <c r="A254">
        <v>252</v>
      </c>
      <c r="B254">
        <v>2824218.19413577</v>
      </c>
      <c r="C254">
        <v>2855722.69469146</v>
      </c>
    </row>
    <row r="255" spans="1:3">
      <c r="A255">
        <v>253</v>
      </c>
      <c r="B255">
        <v>2824561.85381472</v>
      </c>
      <c r="C255">
        <v>2855722.69469146</v>
      </c>
    </row>
    <row r="256" spans="1:3">
      <c r="A256">
        <v>254</v>
      </c>
      <c r="B256">
        <v>2822750.26592581</v>
      </c>
      <c r="C256">
        <v>2855722.69469146</v>
      </c>
    </row>
    <row r="257" spans="1:3">
      <c r="A257">
        <v>255</v>
      </c>
      <c r="B257">
        <v>2822226.04313245</v>
      </c>
      <c r="C257">
        <v>2855722.69469146</v>
      </c>
    </row>
    <row r="258" spans="1:3">
      <c r="A258">
        <v>256</v>
      </c>
      <c r="B258">
        <v>2820439.96011082</v>
      </c>
      <c r="C258">
        <v>2855722.69469146</v>
      </c>
    </row>
    <row r="259" spans="1:3">
      <c r="A259">
        <v>257</v>
      </c>
      <c r="B259">
        <v>2821255.82393841</v>
      </c>
      <c r="C259">
        <v>2855722.69469146</v>
      </c>
    </row>
    <row r="260" spans="1:3">
      <c r="A260">
        <v>258</v>
      </c>
      <c r="B260">
        <v>2821308.39472263</v>
      </c>
      <c r="C260">
        <v>2855722.69469146</v>
      </c>
    </row>
    <row r="261" spans="1:3">
      <c r="A261">
        <v>259</v>
      </c>
      <c r="B261">
        <v>2821408.50861313</v>
      </c>
      <c r="C261">
        <v>2855722.69469146</v>
      </c>
    </row>
    <row r="262" spans="1:3">
      <c r="A262">
        <v>260</v>
      </c>
      <c r="B262">
        <v>2821200.32237621</v>
      </c>
      <c r="C262">
        <v>2855722.69469146</v>
      </c>
    </row>
    <row r="263" spans="1:3">
      <c r="A263">
        <v>261</v>
      </c>
      <c r="B263">
        <v>2820379.88760742</v>
      </c>
      <c r="C263">
        <v>2855722.69469146</v>
      </c>
    </row>
    <row r="264" spans="1:3">
      <c r="A264">
        <v>262</v>
      </c>
      <c r="B264">
        <v>2820489.47296766</v>
      </c>
      <c r="C264">
        <v>2855722.69469146</v>
      </c>
    </row>
    <row r="265" spans="1:3">
      <c r="A265">
        <v>263</v>
      </c>
      <c r="B265">
        <v>2821379.14009407</v>
      </c>
      <c r="C265">
        <v>2855722.69469146</v>
      </c>
    </row>
    <row r="266" spans="1:3">
      <c r="A266">
        <v>264</v>
      </c>
      <c r="B266">
        <v>2817401.18437748</v>
      </c>
      <c r="C266">
        <v>2855722.69469146</v>
      </c>
    </row>
    <row r="267" spans="1:3">
      <c r="A267">
        <v>265</v>
      </c>
      <c r="B267">
        <v>2820997.27253671</v>
      </c>
      <c r="C267">
        <v>2855722.69469146</v>
      </c>
    </row>
    <row r="268" spans="1:3">
      <c r="A268">
        <v>266</v>
      </c>
      <c r="B268">
        <v>2818588.54456522</v>
      </c>
      <c r="C268">
        <v>2855722.69469146</v>
      </c>
    </row>
    <row r="269" spans="1:3">
      <c r="A269">
        <v>267</v>
      </c>
      <c r="B269">
        <v>2817397.72033837</v>
      </c>
      <c r="C269">
        <v>2855722.69469146</v>
      </c>
    </row>
    <row r="270" spans="1:3">
      <c r="A270">
        <v>268</v>
      </c>
      <c r="B270">
        <v>2817730.4797368</v>
      </c>
      <c r="C270">
        <v>2855722.69469146</v>
      </c>
    </row>
    <row r="271" spans="1:3">
      <c r="A271">
        <v>269</v>
      </c>
      <c r="B271">
        <v>2817234.79113324</v>
      </c>
      <c r="C271">
        <v>2855722.69469146</v>
      </c>
    </row>
    <row r="272" spans="1:3">
      <c r="A272">
        <v>270</v>
      </c>
      <c r="B272">
        <v>2817218.39000936</v>
      </c>
      <c r="C272">
        <v>2855722.69469146</v>
      </c>
    </row>
    <row r="273" spans="1:3">
      <c r="A273">
        <v>271</v>
      </c>
      <c r="B273">
        <v>2817095.3403833</v>
      </c>
      <c r="C273">
        <v>2855722.69469146</v>
      </c>
    </row>
    <row r="274" spans="1:3">
      <c r="A274">
        <v>272</v>
      </c>
      <c r="B274">
        <v>2817357.092886</v>
      </c>
      <c r="C274">
        <v>2855722.69469146</v>
      </c>
    </row>
    <row r="275" spans="1:3">
      <c r="A275">
        <v>273</v>
      </c>
      <c r="B275">
        <v>2816324.98542006</v>
      </c>
      <c r="C275">
        <v>2855722.69469146</v>
      </c>
    </row>
    <row r="276" spans="1:3">
      <c r="A276">
        <v>274</v>
      </c>
      <c r="B276">
        <v>2816135.41167513</v>
      </c>
      <c r="C276">
        <v>2855722.69469146</v>
      </c>
    </row>
    <row r="277" spans="1:3">
      <c r="A277">
        <v>275</v>
      </c>
      <c r="B277">
        <v>2815246.75373626</v>
      </c>
      <c r="C277">
        <v>2855722.69469146</v>
      </c>
    </row>
    <row r="278" spans="1:3">
      <c r="A278">
        <v>276</v>
      </c>
      <c r="B278">
        <v>2814800.70722176</v>
      </c>
      <c r="C278">
        <v>2855722.69469146</v>
      </c>
    </row>
    <row r="279" spans="1:3">
      <c r="A279">
        <v>277</v>
      </c>
      <c r="B279">
        <v>2814926.39948479</v>
      </c>
      <c r="C279">
        <v>2855722.69469146</v>
      </c>
    </row>
    <row r="280" spans="1:3">
      <c r="A280">
        <v>278</v>
      </c>
      <c r="B280">
        <v>2814143.98717207</v>
      </c>
      <c r="C280">
        <v>2855722.69469146</v>
      </c>
    </row>
    <row r="281" spans="1:3">
      <c r="A281">
        <v>279</v>
      </c>
      <c r="B281">
        <v>2813911.12714357</v>
      </c>
      <c r="C281">
        <v>2855722.69469146</v>
      </c>
    </row>
    <row r="282" spans="1:3">
      <c r="A282">
        <v>280</v>
      </c>
      <c r="B282">
        <v>2814058.68206931</v>
      </c>
      <c r="C282">
        <v>2855722.69469146</v>
      </c>
    </row>
    <row r="283" spans="1:3">
      <c r="A283">
        <v>281</v>
      </c>
      <c r="B283">
        <v>2813779.93630955</v>
      </c>
      <c r="C283">
        <v>2855722.69469146</v>
      </c>
    </row>
    <row r="284" spans="1:3">
      <c r="A284">
        <v>282</v>
      </c>
      <c r="B284">
        <v>2812520.89676127</v>
      </c>
      <c r="C284">
        <v>2855722.69469146</v>
      </c>
    </row>
    <row r="285" spans="1:3">
      <c r="A285">
        <v>283</v>
      </c>
      <c r="B285">
        <v>2813802.48611043</v>
      </c>
      <c r="C285">
        <v>2855722.69469146</v>
      </c>
    </row>
    <row r="286" spans="1:3">
      <c r="A286">
        <v>284</v>
      </c>
      <c r="B286">
        <v>2814209.97243856</v>
      </c>
      <c r="C286">
        <v>2855722.69469146</v>
      </c>
    </row>
    <row r="287" spans="1:3">
      <c r="A287">
        <v>285</v>
      </c>
      <c r="B287">
        <v>2814669.71596751</v>
      </c>
      <c r="C287">
        <v>2855722.69469146</v>
      </c>
    </row>
    <row r="288" spans="1:3">
      <c r="A288">
        <v>286</v>
      </c>
      <c r="B288">
        <v>2814336.398987</v>
      </c>
      <c r="C288">
        <v>2855722.69469146</v>
      </c>
    </row>
    <row r="289" spans="1:3">
      <c r="A289">
        <v>287</v>
      </c>
      <c r="B289">
        <v>2814241.05253466</v>
      </c>
      <c r="C289">
        <v>2855722.69469146</v>
      </c>
    </row>
    <row r="290" spans="1:3">
      <c r="A290">
        <v>288</v>
      </c>
      <c r="B290">
        <v>2813060.45549301</v>
      </c>
      <c r="C290">
        <v>2855722.69469146</v>
      </c>
    </row>
    <row r="291" spans="1:3">
      <c r="A291">
        <v>289</v>
      </c>
      <c r="B291">
        <v>2813972.36180403</v>
      </c>
      <c r="C291">
        <v>2855722.69469146</v>
      </c>
    </row>
    <row r="292" spans="1:3">
      <c r="A292">
        <v>290</v>
      </c>
      <c r="B292">
        <v>2813428.03428321</v>
      </c>
      <c r="C292">
        <v>2855722.69469146</v>
      </c>
    </row>
    <row r="293" spans="1:3">
      <c r="A293">
        <v>291</v>
      </c>
      <c r="B293">
        <v>2816227.18269871</v>
      </c>
      <c r="C293">
        <v>2855722.69469146</v>
      </c>
    </row>
    <row r="294" spans="1:3">
      <c r="A294">
        <v>292</v>
      </c>
      <c r="B294">
        <v>2811707.45797931</v>
      </c>
      <c r="C294">
        <v>2855722.69469146</v>
      </c>
    </row>
    <row r="295" spans="1:3">
      <c r="A295">
        <v>293</v>
      </c>
      <c r="B295">
        <v>2814580.22342892</v>
      </c>
      <c r="C295">
        <v>2855722.69469146</v>
      </c>
    </row>
    <row r="296" spans="1:3">
      <c r="A296">
        <v>294</v>
      </c>
      <c r="B296">
        <v>2811588.06638291</v>
      </c>
      <c r="C296">
        <v>2855722.69469146</v>
      </c>
    </row>
    <row r="297" spans="1:3">
      <c r="A297">
        <v>295</v>
      </c>
      <c r="B297">
        <v>2814056.01163708</v>
      </c>
      <c r="C297">
        <v>2855722.69469146</v>
      </c>
    </row>
    <row r="298" spans="1:3">
      <c r="A298">
        <v>296</v>
      </c>
      <c r="B298">
        <v>2815808.02937438</v>
      </c>
      <c r="C298">
        <v>2855722.69469146</v>
      </c>
    </row>
    <row r="299" spans="1:3">
      <c r="A299">
        <v>297</v>
      </c>
      <c r="B299">
        <v>2814365.81301671</v>
      </c>
      <c r="C299">
        <v>2855722.69469146</v>
      </c>
    </row>
    <row r="300" spans="1:3">
      <c r="A300">
        <v>298</v>
      </c>
      <c r="B300">
        <v>2814137.10699957</v>
      </c>
      <c r="C300">
        <v>2855722.69469146</v>
      </c>
    </row>
    <row r="301" spans="1:3">
      <c r="A301">
        <v>299</v>
      </c>
      <c r="B301">
        <v>2814175.05145432</v>
      </c>
      <c r="C301">
        <v>2855722.69469146</v>
      </c>
    </row>
    <row r="302" spans="1:3">
      <c r="A302">
        <v>300</v>
      </c>
      <c r="B302">
        <v>2812995.80553917</v>
      </c>
      <c r="C302">
        <v>2855722.69469146</v>
      </c>
    </row>
    <row r="303" spans="1:3">
      <c r="A303">
        <v>301</v>
      </c>
      <c r="B303">
        <v>2812843.30742732</v>
      </c>
      <c r="C303">
        <v>2855722.69469146</v>
      </c>
    </row>
    <row r="304" spans="1:3">
      <c r="A304">
        <v>302</v>
      </c>
      <c r="B304">
        <v>2812222.77938568</v>
      </c>
      <c r="C304">
        <v>2855722.69469146</v>
      </c>
    </row>
    <row r="305" spans="1:3">
      <c r="A305">
        <v>303</v>
      </c>
      <c r="B305">
        <v>2812058.36573928</v>
      </c>
      <c r="C305">
        <v>2855722.69469146</v>
      </c>
    </row>
    <row r="306" spans="1:3">
      <c r="A306">
        <v>304</v>
      </c>
      <c r="B306">
        <v>2812229.29066997</v>
      </c>
      <c r="C306">
        <v>2855722.69469146</v>
      </c>
    </row>
    <row r="307" spans="1:3">
      <c r="A307">
        <v>305</v>
      </c>
      <c r="B307">
        <v>2812310.77066324</v>
      </c>
      <c r="C307">
        <v>2855722.69469146</v>
      </c>
    </row>
    <row r="308" spans="1:3">
      <c r="A308">
        <v>306</v>
      </c>
      <c r="B308">
        <v>2812110.30267924</v>
      </c>
      <c r="C308">
        <v>2855722.69469146</v>
      </c>
    </row>
    <row r="309" spans="1:3">
      <c r="A309">
        <v>307</v>
      </c>
      <c r="B309">
        <v>2812627.16170198</v>
      </c>
      <c r="C309">
        <v>2855722.69469146</v>
      </c>
    </row>
    <row r="310" spans="1:3">
      <c r="A310">
        <v>308</v>
      </c>
      <c r="B310">
        <v>2811600.1361961</v>
      </c>
      <c r="C310">
        <v>2855722.69469146</v>
      </c>
    </row>
    <row r="311" spans="1:3">
      <c r="A311">
        <v>309</v>
      </c>
      <c r="B311">
        <v>2812890.21169683</v>
      </c>
      <c r="C311">
        <v>2855722.69469146</v>
      </c>
    </row>
    <row r="312" spans="1:3">
      <c r="A312">
        <v>310</v>
      </c>
      <c r="B312">
        <v>2810814.8436189</v>
      </c>
      <c r="C312">
        <v>2855722.69469146</v>
      </c>
    </row>
    <row r="313" spans="1:3">
      <c r="A313">
        <v>311</v>
      </c>
      <c r="B313">
        <v>2812241.8768222</v>
      </c>
      <c r="C313">
        <v>2855722.69469146</v>
      </c>
    </row>
    <row r="314" spans="1:3">
      <c r="A314">
        <v>312</v>
      </c>
      <c r="B314">
        <v>2812826.88968834</v>
      </c>
      <c r="C314">
        <v>2855722.69469146</v>
      </c>
    </row>
    <row r="315" spans="1:3">
      <c r="A315">
        <v>313</v>
      </c>
      <c r="B315">
        <v>2812713.33909101</v>
      </c>
      <c r="C315">
        <v>2855722.69469146</v>
      </c>
    </row>
    <row r="316" spans="1:3">
      <c r="A316">
        <v>314</v>
      </c>
      <c r="B316">
        <v>2811364.99284471</v>
      </c>
      <c r="C316">
        <v>2855722.69469146</v>
      </c>
    </row>
    <row r="317" spans="1:3">
      <c r="A317">
        <v>315</v>
      </c>
      <c r="B317">
        <v>2810826.50958925</v>
      </c>
      <c r="C317">
        <v>2855722.69469146</v>
      </c>
    </row>
    <row r="318" spans="1:3">
      <c r="A318">
        <v>316</v>
      </c>
      <c r="B318">
        <v>2811444.94009989</v>
      </c>
      <c r="C318">
        <v>2855722.69469146</v>
      </c>
    </row>
    <row r="319" spans="1:3">
      <c r="A319">
        <v>317</v>
      </c>
      <c r="B319">
        <v>2809951.28523031</v>
      </c>
      <c r="C319">
        <v>2855722.69469146</v>
      </c>
    </row>
    <row r="320" spans="1:3">
      <c r="A320">
        <v>318</v>
      </c>
      <c r="B320">
        <v>2811735.26547448</v>
      </c>
      <c r="C320">
        <v>2855722.69469146</v>
      </c>
    </row>
    <row r="321" spans="1:3">
      <c r="A321">
        <v>319</v>
      </c>
      <c r="B321">
        <v>2813124.43424957</v>
      </c>
      <c r="C321">
        <v>2855722.69469146</v>
      </c>
    </row>
    <row r="322" spans="1:3">
      <c r="A322">
        <v>320</v>
      </c>
      <c r="B322">
        <v>2810781.8240866</v>
      </c>
      <c r="C322">
        <v>2855722.69469146</v>
      </c>
    </row>
    <row r="323" spans="1:3">
      <c r="A323">
        <v>321</v>
      </c>
      <c r="B323">
        <v>2810541.94241842</v>
      </c>
      <c r="C323">
        <v>2855722.69469146</v>
      </c>
    </row>
    <row r="324" spans="1:3">
      <c r="A324">
        <v>322</v>
      </c>
      <c r="B324">
        <v>2810949.86980912</v>
      </c>
      <c r="C324">
        <v>2855722.69469146</v>
      </c>
    </row>
    <row r="325" spans="1:3">
      <c r="A325">
        <v>323</v>
      </c>
      <c r="B325">
        <v>2810924.90481678</v>
      </c>
      <c r="C325">
        <v>2855722.69469146</v>
      </c>
    </row>
    <row r="326" spans="1:3">
      <c r="A326">
        <v>324</v>
      </c>
      <c r="B326">
        <v>2810678.06676104</v>
      </c>
      <c r="C326">
        <v>2855722.69469146</v>
      </c>
    </row>
    <row r="327" spans="1:3">
      <c r="A327">
        <v>325</v>
      </c>
      <c r="B327">
        <v>2810531.92391502</v>
      </c>
      <c r="C327">
        <v>2855722.69469146</v>
      </c>
    </row>
    <row r="328" spans="1:3">
      <c r="A328">
        <v>326</v>
      </c>
      <c r="B328">
        <v>2810624.17632602</v>
      </c>
      <c r="C328">
        <v>2855722.69469146</v>
      </c>
    </row>
    <row r="329" spans="1:3">
      <c r="A329">
        <v>327</v>
      </c>
      <c r="B329">
        <v>2810918.05003409</v>
      </c>
      <c r="C329">
        <v>2855722.69469146</v>
      </c>
    </row>
    <row r="330" spans="1:3">
      <c r="A330">
        <v>328</v>
      </c>
      <c r="B330">
        <v>2810904.73167964</v>
      </c>
      <c r="C330">
        <v>2855722.69469146</v>
      </c>
    </row>
    <row r="331" spans="1:3">
      <c r="A331">
        <v>329</v>
      </c>
      <c r="B331">
        <v>2811272.67898651</v>
      </c>
      <c r="C331">
        <v>2855722.69469146</v>
      </c>
    </row>
    <row r="332" spans="1:3">
      <c r="A332">
        <v>330</v>
      </c>
      <c r="B332">
        <v>2811192.14509731</v>
      </c>
      <c r="C332">
        <v>2855722.69469146</v>
      </c>
    </row>
    <row r="333" spans="1:3">
      <c r="A333">
        <v>331</v>
      </c>
      <c r="B333">
        <v>2810703.26766991</v>
      </c>
      <c r="C333">
        <v>2855722.69469146</v>
      </c>
    </row>
    <row r="334" spans="1:3">
      <c r="A334">
        <v>332</v>
      </c>
      <c r="B334">
        <v>2810924.40409473</v>
      </c>
      <c r="C334">
        <v>2855722.69469146</v>
      </c>
    </row>
    <row r="335" spans="1:3">
      <c r="A335">
        <v>333</v>
      </c>
      <c r="B335">
        <v>2810362.215311</v>
      </c>
      <c r="C335">
        <v>2855722.69469146</v>
      </c>
    </row>
    <row r="336" spans="1:3">
      <c r="A336">
        <v>334</v>
      </c>
      <c r="B336">
        <v>2810569.39008677</v>
      </c>
      <c r="C336">
        <v>2855722.69469146</v>
      </c>
    </row>
    <row r="337" spans="1:3">
      <c r="A337">
        <v>335</v>
      </c>
      <c r="B337">
        <v>2810595.31220556</v>
      </c>
      <c r="C337">
        <v>2855722.69469146</v>
      </c>
    </row>
    <row r="338" spans="1:3">
      <c r="A338">
        <v>336</v>
      </c>
      <c r="B338">
        <v>2809623.04144899</v>
      </c>
      <c r="C338">
        <v>2855722.69469146</v>
      </c>
    </row>
    <row r="339" spans="1:3">
      <c r="A339">
        <v>337</v>
      </c>
      <c r="B339">
        <v>2809705.37606019</v>
      </c>
      <c r="C339">
        <v>2855722.69469146</v>
      </c>
    </row>
    <row r="340" spans="1:3">
      <c r="A340">
        <v>338</v>
      </c>
      <c r="B340">
        <v>2808713.83642354</v>
      </c>
      <c r="C340">
        <v>2855722.69469146</v>
      </c>
    </row>
    <row r="341" spans="1:3">
      <c r="A341">
        <v>339</v>
      </c>
      <c r="B341">
        <v>2808875.51388561</v>
      </c>
      <c r="C341">
        <v>2855722.69469146</v>
      </c>
    </row>
    <row r="342" spans="1:3">
      <c r="A342">
        <v>340</v>
      </c>
      <c r="B342">
        <v>2808739.77531251</v>
      </c>
      <c r="C342">
        <v>2855722.69469146</v>
      </c>
    </row>
    <row r="343" spans="1:3">
      <c r="A343">
        <v>341</v>
      </c>
      <c r="B343">
        <v>2808574.75920071</v>
      </c>
      <c r="C343">
        <v>2855722.69469146</v>
      </c>
    </row>
    <row r="344" spans="1:3">
      <c r="A344">
        <v>342</v>
      </c>
      <c r="B344">
        <v>2809096.08592327</v>
      </c>
      <c r="C344">
        <v>2855722.69469146</v>
      </c>
    </row>
    <row r="345" spans="1:3">
      <c r="A345">
        <v>343</v>
      </c>
      <c r="B345">
        <v>2809294.42406894</v>
      </c>
      <c r="C345">
        <v>2855722.69469146</v>
      </c>
    </row>
    <row r="346" spans="1:3">
      <c r="A346">
        <v>344</v>
      </c>
      <c r="B346">
        <v>2808496.80497937</v>
      </c>
      <c r="C346">
        <v>2855722.69469146</v>
      </c>
    </row>
    <row r="347" spans="1:3">
      <c r="A347">
        <v>345</v>
      </c>
      <c r="B347">
        <v>2810171.95234793</v>
      </c>
      <c r="C347">
        <v>2855722.69469146</v>
      </c>
    </row>
    <row r="348" spans="1:3">
      <c r="A348">
        <v>346</v>
      </c>
      <c r="B348">
        <v>2810231.77387562</v>
      </c>
      <c r="C348">
        <v>2855722.69469146</v>
      </c>
    </row>
    <row r="349" spans="1:3">
      <c r="A349">
        <v>347</v>
      </c>
      <c r="B349">
        <v>2810421.36369185</v>
      </c>
      <c r="C349">
        <v>2855722.69469146</v>
      </c>
    </row>
    <row r="350" spans="1:3">
      <c r="A350">
        <v>348</v>
      </c>
      <c r="B350">
        <v>2809756.58028572</v>
      </c>
      <c r="C350">
        <v>2855722.69469146</v>
      </c>
    </row>
    <row r="351" spans="1:3">
      <c r="A351">
        <v>349</v>
      </c>
      <c r="B351">
        <v>2810396.95308068</v>
      </c>
      <c r="C351">
        <v>2855722.69469146</v>
      </c>
    </row>
    <row r="352" spans="1:3">
      <c r="A352">
        <v>350</v>
      </c>
      <c r="B352">
        <v>2810423.50154832</v>
      </c>
      <c r="C352">
        <v>2855722.69469146</v>
      </c>
    </row>
    <row r="353" spans="1:3">
      <c r="A353">
        <v>351</v>
      </c>
      <c r="B353">
        <v>2810124.57003283</v>
      </c>
      <c r="C353">
        <v>2855722.69469146</v>
      </c>
    </row>
    <row r="354" spans="1:3">
      <c r="A354">
        <v>352</v>
      </c>
      <c r="B354">
        <v>2809683.05792492</v>
      </c>
      <c r="C354">
        <v>2855722.69469146</v>
      </c>
    </row>
    <row r="355" spans="1:3">
      <c r="A355">
        <v>353</v>
      </c>
      <c r="B355">
        <v>2810502.96437082</v>
      </c>
      <c r="C355">
        <v>2855722.69469146</v>
      </c>
    </row>
    <row r="356" spans="1:3">
      <c r="A356">
        <v>354</v>
      </c>
      <c r="B356">
        <v>2811092.88876932</v>
      </c>
      <c r="C356">
        <v>2855722.69469146</v>
      </c>
    </row>
    <row r="357" spans="1:3">
      <c r="A357">
        <v>355</v>
      </c>
      <c r="B357">
        <v>2810199.52222639</v>
      </c>
      <c r="C357">
        <v>2855722.69469146</v>
      </c>
    </row>
    <row r="358" spans="1:3">
      <c r="A358">
        <v>356</v>
      </c>
      <c r="B358">
        <v>2809753.83034055</v>
      </c>
      <c r="C358">
        <v>2855722.69469146</v>
      </c>
    </row>
    <row r="359" spans="1:3">
      <c r="A359">
        <v>357</v>
      </c>
      <c r="B359">
        <v>2810352.82208351</v>
      </c>
      <c r="C359">
        <v>2855722.69469146</v>
      </c>
    </row>
    <row r="360" spans="1:3">
      <c r="A360">
        <v>358</v>
      </c>
      <c r="B360">
        <v>2809753.15734388</v>
      </c>
      <c r="C360">
        <v>2855722.69469146</v>
      </c>
    </row>
    <row r="361" spans="1:3">
      <c r="A361">
        <v>359</v>
      </c>
      <c r="B361">
        <v>2809715.45353764</v>
      </c>
      <c r="C361">
        <v>2855722.69469146</v>
      </c>
    </row>
    <row r="362" spans="1:3">
      <c r="A362">
        <v>360</v>
      </c>
      <c r="B362">
        <v>2809951.36619107</v>
      </c>
      <c r="C362">
        <v>2855722.69469146</v>
      </c>
    </row>
    <row r="363" spans="1:3">
      <c r="A363">
        <v>361</v>
      </c>
      <c r="B363">
        <v>2809938.99929459</v>
      </c>
      <c r="C363">
        <v>2855722.69469146</v>
      </c>
    </row>
    <row r="364" spans="1:3">
      <c r="A364">
        <v>362</v>
      </c>
      <c r="B364">
        <v>2809817.06603573</v>
      </c>
      <c r="C364">
        <v>2855722.69469146</v>
      </c>
    </row>
    <row r="365" spans="1:3">
      <c r="A365">
        <v>363</v>
      </c>
      <c r="B365">
        <v>2809843.08605451</v>
      </c>
      <c r="C365">
        <v>2855722.69469146</v>
      </c>
    </row>
    <row r="366" spans="1:3">
      <c r="A366">
        <v>364</v>
      </c>
      <c r="B366">
        <v>2809745.4625321</v>
      </c>
      <c r="C366">
        <v>2855722.69469146</v>
      </c>
    </row>
    <row r="367" spans="1:3">
      <c r="A367">
        <v>365</v>
      </c>
      <c r="B367">
        <v>2809748.34308118</v>
      </c>
      <c r="C367">
        <v>2855722.69469146</v>
      </c>
    </row>
    <row r="368" spans="1:3">
      <c r="A368">
        <v>366</v>
      </c>
      <c r="B368">
        <v>2810071.54344958</v>
      </c>
      <c r="C368">
        <v>2855722.69469146</v>
      </c>
    </row>
    <row r="369" spans="1:3">
      <c r="A369">
        <v>367</v>
      </c>
      <c r="B369">
        <v>2810222.76177233</v>
      </c>
      <c r="C369">
        <v>2855722.69469146</v>
      </c>
    </row>
    <row r="370" spans="1:3">
      <c r="A370">
        <v>368</v>
      </c>
      <c r="B370">
        <v>2810227.891549</v>
      </c>
      <c r="C370">
        <v>2855722.69469146</v>
      </c>
    </row>
    <row r="371" spans="1:3">
      <c r="A371">
        <v>369</v>
      </c>
      <c r="B371">
        <v>2810388.89451169</v>
      </c>
      <c r="C371">
        <v>2855722.69469146</v>
      </c>
    </row>
    <row r="372" spans="1:3">
      <c r="A372">
        <v>370</v>
      </c>
      <c r="B372">
        <v>2810123.77795674</v>
      </c>
      <c r="C372">
        <v>2855722.69469146</v>
      </c>
    </row>
    <row r="373" spans="1:3">
      <c r="A373">
        <v>371</v>
      </c>
      <c r="B373">
        <v>2810057.40930425</v>
      </c>
      <c r="C373">
        <v>2855722.69469146</v>
      </c>
    </row>
    <row r="374" spans="1:3">
      <c r="A374">
        <v>372</v>
      </c>
      <c r="B374">
        <v>2810448.59277042</v>
      </c>
      <c r="C374">
        <v>2855722.69469146</v>
      </c>
    </row>
    <row r="375" spans="1:3">
      <c r="A375">
        <v>373</v>
      </c>
      <c r="B375">
        <v>2810406.32721793</v>
      </c>
      <c r="C375">
        <v>2855722.69469146</v>
      </c>
    </row>
    <row r="376" spans="1:3">
      <c r="A376">
        <v>374</v>
      </c>
      <c r="B376">
        <v>2810537.53849651</v>
      </c>
      <c r="C376">
        <v>2855722.69469146</v>
      </c>
    </row>
    <row r="377" spans="1:3">
      <c r="A377">
        <v>375</v>
      </c>
      <c r="B377">
        <v>2810099.16920763</v>
      </c>
      <c r="C377">
        <v>2855722.69469146</v>
      </c>
    </row>
    <row r="378" spans="1:3">
      <c r="A378">
        <v>376</v>
      </c>
      <c r="B378">
        <v>2810158.82859768</v>
      </c>
      <c r="C378">
        <v>2855722.69469146</v>
      </c>
    </row>
    <row r="379" spans="1:3">
      <c r="A379">
        <v>377</v>
      </c>
      <c r="B379">
        <v>2810266.49417322</v>
      </c>
      <c r="C379">
        <v>2855722.69469146</v>
      </c>
    </row>
    <row r="380" spans="1:3">
      <c r="A380">
        <v>378</v>
      </c>
      <c r="B380">
        <v>2810333.70533539</v>
      </c>
      <c r="C380">
        <v>2855722.69469146</v>
      </c>
    </row>
    <row r="381" spans="1:3">
      <c r="A381">
        <v>379</v>
      </c>
      <c r="B381">
        <v>2810313.17717447</v>
      </c>
      <c r="C381">
        <v>2855722.69469146</v>
      </c>
    </row>
    <row r="382" spans="1:3">
      <c r="A382">
        <v>380</v>
      </c>
      <c r="B382">
        <v>2810264.2022072</v>
      </c>
      <c r="C382">
        <v>2855722.69469146</v>
      </c>
    </row>
    <row r="383" spans="1:3">
      <c r="A383">
        <v>381</v>
      </c>
      <c r="B383">
        <v>2810555.40665407</v>
      </c>
      <c r="C383">
        <v>2855722.69469146</v>
      </c>
    </row>
    <row r="384" spans="1:3">
      <c r="A384">
        <v>382</v>
      </c>
      <c r="B384">
        <v>2810336.19828379</v>
      </c>
      <c r="C384">
        <v>2855722.69469146</v>
      </c>
    </row>
    <row r="385" spans="1:3">
      <c r="A385">
        <v>383</v>
      </c>
      <c r="B385">
        <v>2810500.37273313</v>
      </c>
      <c r="C385">
        <v>2855722.69469146</v>
      </c>
    </row>
    <row r="386" spans="1:3">
      <c r="A386">
        <v>384</v>
      </c>
      <c r="B386">
        <v>2810455.9654359</v>
      </c>
      <c r="C386">
        <v>2855722.69469146</v>
      </c>
    </row>
    <row r="387" spans="1:3">
      <c r="A387">
        <v>385</v>
      </c>
      <c r="B387">
        <v>2810999.817189</v>
      </c>
      <c r="C387">
        <v>2855722.69469146</v>
      </c>
    </row>
    <row r="388" spans="1:3">
      <c r="A388">
        <v>386</v>
      </c>
      <c r="B388">
        <v>2810173.26527478</v>
      </c>
      <c r="C388">
        <v>2855722.69469146</v>
      </c>
    </row>
    <row r="389" spans="1:3">
      <c r="A389">
        <v>387</v>
      </c>
      <c r="B389">
        <v>2809622.45936413</v>
      </c>
      <c r="C389">
        <v>2855722.69469146</v>
      </c>
    </row>
    <row r="390" spans="1:3">
      <c r="A390">
        <v>388</v>
      </c>
      <c r="B390">
        <v>2810542.78345027</v>
      </c>
      <c r="C390">
        <v>2855722.69469146</v>
      </c>
    </row>
    <row r="391" spans="1:3">
      <c r="A391">
        <v>389</v>
      </c>
      <c r="B391">
        <v>2810726.72399376</v>
      </c>
      <c r="C391">
        <v>2855722.69469146</v>
      </c>
    </row>
    <row r="392" spans="1:3">
      <c r="A392">
        <v>390</v>
      </c>
      <c r="B392">
        <v>2810758.09859586</v>
      </c>
      <c r="C392">
        <v>2855722.69469146</v>
      </c>
    </row>
    <row r="393" spans="1:3">
      <c r="A393">
        <v>391</v>
      </c>
      <c r="B393">
        <v>2810625.38554399</v>
      </c>
      <c r="C393">
        <v>2855722.69469146</v>
      </c>
    </row>
    <row r="394" spans="1:3">
      <c r="A394">
        <v>392</v>
      </c>
      <c r="B394">
        <v>2810589.0625961</v>
      </c>
      <c r="C394">
        <v>2855722.69469146</v>
      </c>
    </row>
    <row r="395" spans="1:3">
      <c r="A395">
        <v>393</v>
      </c>
      <c r="B395">
        <v>2810541.88446128</v>
      </c>
      <c r="C395">
        <v>2855722.69469146</v>
      </c>
    </row>
    <row r="396" spans="1:3">
      <c r="A396">
        <v>394</v>
      </c>
      <c r="B396">
        <v>2810542.37928907</v>
      </c>
      <c r="C396">
        <v>2855722.69469146</v>
      </c>
    </row>
    <row r="397" spans="1:3">
      <c r="A397">
        <v>395</v>
      </c>
      <c r="B397">
        <v>2810464.200221</v>
      </c>
      <c r="C397">
        <v>2855722.69469146</v>
      </c>
    </row>
    <row r="398" spans="1:3">
      <c r="A398">
        <v>396</v>
      </c>
      <c r="B398">
        <v>2810539.43958944</v>
      </c>
      <c r="C398">
        <v>2855722.69469146</v>
      </c>
    </row>
    <row r="399" spans="1:3">
      <c r="A399">
        <v>397</v>
      </c>
      <c r="B399">
        <v>2810285.76096048</v>
      </c>
      <c r="C399">
        <v>2855722.69469146</v>
      </c>
    </row>
    <row r="400" spans="1:3">
      <c r="A400">
        <v>398</v>
      </c>
      <c r="B400">
        <v>2810651.00432289</v>
      </c>
      <c r="C400">
        <v>2855722.69469146</v>
      </c>
    </row>
    <row r="401" spans="1:3">
      <c r="A401">
        <v>399</v>
      </c>
      <c r="B401">
        <v>2810473.75815357</v>
      </c>
      <c r="C401">
        <v>2855722.69469146</v>
      </c>
    </row>
    <row r="402" spans="1:3">
      <c r="A402">
        <v>400</v>
      </c>
      <c r="B402">
        <v>2810585.03803522</v>
      </c>
      <c r="C402">
        <v>2855722.69469146</v>
      </c>
    </row>
    <row r="403" spans="1:3">
      <c r="A403">
        <v>401</v>
      </c>
      <c r="B403">
        <v>2810865.80705215</v>
      </c>
      <c r="C403">
        <v>2855722.69469146</v>
      </c>
    </row>
    <row r="404" spans="1:3">
      <c r="A404">
        <v>402</v>
      </c>
      <c r="B404">
        <v>2810579.63443281</v>
      </c>
      <c r="C404">
        <v>2855722.69469146</v>
      </c>
    </row>
    <row r="405" spans="1:3">
      <c r="A405">
        <v>403</v>
      </c>
      <c r="B405">
        <v>2810470.18829142</v>
      </c>
      <c r="C405">
        <v>2855722.69469146</v>
      </c>
    </row>
    <row r="406" spans="1:3">
      <c r="A406">
        <v>404</v>
      </c>
      <c r="B406">
        <v>2810563.73116071</v>
      </c>
      <c r="C406">
        <v>2855722.69469146</v>
      </c>
    </row>
    <row r="407" spans="1:3">
      <c r="A407">
        <v>405</v>
      </c>
      <c r="B407">
        <v>2810385.02653731</v>
      </c>
      <c r="C407">
        <v>2855722.69469146</v>
      </c>
    </row>
    <row r="408" spans="1:3">
      <c r="A408">
        <v>406</v>
      </c>
      <c r="B408">
        <v>2810332.58670605</v>
      </c>
      <c r="C408">
        <v>2855722.69469146</v>
      </c>
    </row>
    <row r="409" spans="1:3">
      <c r="A409">
        <v>407</v>
      </c>
      <c r="B409">
        <v>2810648.66834501</v>
      </c>
      <c r="C409">
        <v>2855722.69469146</v>
      </c>
    </row>
    <row r="410" spans="1:3">
      <c r="A410">
        <v>408</v>
      </c>
      <c r="B410">
        <v>2810667.03806126</v>
      </c>
      <c r="C410">
        <v>2855722.69469146</v>
      </c>
    </row>
    <row r="411" spans="1:3">
      <c r="A411">
        <v>409</v>
      </c>
      <c r="B411">
        <v>2810282.23345646</v>
      </c>
      <c r="C411">
        <v>2855722.69469146</v>
      </c>
    </row>
    <row r="412" spans="1:3">
      <c r="A412">
        <v>410</v>
      </c>
      <c r="B412">
        <v>2810614.48737624</v>
      </c>
      <c r="C412">
        <v>2855722.69469146</v>
      </c>
    </row>
    <row r="413" spans="1:3">
      <c r="A413">
        <v>411</v>
      </c>
      <c r="B413">
        <v>2810437.66035136</v>
      </c>
      <c r="C413">
        <v>2855722.69469146</v>
      </c>
    </row>
    <row r="414" spans="1:3">
      <c r="A414">
        <v>412</v>
      </c>
      <c r="B414">
        <v>2810146.43933643</v>
      </c>
      <c r="C414">
        <v>2855722.69469146</v>
      </c>
    </row>
    <row r="415" spans="1:3">
      <c r="A415">
        <v>413</v>
      </c>
      <c r="B415">
        <v>2810298.96703746</v>
      </c>
      <c r="C415">
        <v>2855722.69469146</v>
      </c>
    </row>
    <row r="416" spans="1:3">
      <c r="A416">
        <v>414</v>
      </c>
      <c r="B416">
        <v>2810385.64747349</v>
      </c>
      <c r="C416">
        <v>2855722.69469146</v>
      </c>
    </row>
    <row r="417" spans="1:3">
      <c r="A417">
        <v>415</v>
      </c>
      <c r="B417">
        <v>2810426.69621784</v>
      </c>
      <c r="C417">
        <v>2855722.69469146</v>
      </c>
    </row>
    <row r="418" spans="1:3">
      <c r="A418">
        <v>416</v>
      </c>
      <c r="B418">
        <v>2810696.26125307</v>
      </c>
      <c r="C418">
        <v>2855722.69469146</v>
      </c>
    </row>
    <row r="419" spans="1:3">
      <c r="A419">
        <v>417</v>
      </c>
      <c r="B419">
        <v>2810127.0801138</v>
      </c>
      <c r="C419">
        <v>2855722.69469146</v>
      </c>
    </row>
    <row r="420" spans="1:3">
      <c r="A420">
        <v>418</v>
      </c>
      <c r="B420">
        <v>2810330.84824851</v>
      </c>
      <c r="C420">
        <v>2855722.69469146</v>
      </c>
    </row>
    <row r="421" spans="1:3">
      <c r="A421">
        <v>419</v>
      </c>
      <c r="B421">
        <v>2810241.3764953</v>
      </c>
      <c r="C421">
        <v>2855722.69469146</v>
      </c>
    </row>
    <row r="422" spans="1:3">
      <c r="A422">
        <v>420</v>
      </c>
      <c r="B422">
        <v>2810489.52263501</v>
      </c>
      <c r="C422">
        <v>2855722.69469146</v>
      </c>
    </row>
    <row r="423" spans="1:3">
      <c r="A423">
        <v>421</v>
      </c>
      <c r="B423">
        <v>2810327.7904275</v>
      </c>
      <c r="C423">
        <v>2855722.69469146</v>
      </c>
    </row>
    <row r="424" spans="1:3">
      <c r="A424">
        <v>422</v>
      </c>
      <c r="B424">
        <v>2810458.73136989</v>
      </c>
      <c r="C424">
        <v>2855722.69469146</v>
      </c>
    </row>
    <row r="425" spans="1:3">
      <c r="A425">
        <v>423</v>
      </c>
      <c r="B425">
        <v>2810409.55750398</v>
      </c>
      <c r="C425">
        <v>2855722.69469146</v>
      </c>
    </row>
    <row r="426" spans="1:3">
      <c r="A426">
        <v>424</v>
      </c>
      <c r="B426">
        <v>2810362.33424617</v>
      </c>
      <c r="C426">
        <v>2855722.69469146</v>
      </c>
    </row>
    <row r="427" spans="1:3">
      <c r="A427">
        <v>425</v>
      </c>
      <c r="B427">
        <v>2810282.26031911</v>
      </c>
      <c r="C427">
        <v>2855722.69469146</v>
      </c>
    </row>
    <row r="428" spans="1:3">
      <c r="A428">
        <v>426</v>
      </c>
      <c r="B428">
        <v>2810313.79680161</v>
      </c>
      <c r="C428">
        <v>2855722.69469146</v>
      </c>
    </row>
    <row r="429" spans="1:3">
      <c r="A429">
        <v>427</v>
      </c>
      <c r="B429">
        <v>2810645.57601614</v>
      </c>
      <c r="C429">
        <v>2855722.69469146</v>
      </c>
    </row>
    <row r="430" spans="1:3">
      <c r="A430">
        <v>428</v>
      </c>
      <c r="B430">
        <v>2810131.71080509</v>
      </c>
      <c r="C430">
        <v>2855722.69469146</v>
      </c>
    </row>
    <row r="431" spans="1:3">
      <c r="A431">
        <v>429</v>
      </c>
      <c r="B431">
        <v>2810656.17947092</v>
      </c>
      <c r="C431">
        <v>2855722.69469146</v>
      </c>
    </row>
    <row r="432" spans="1:3">
      <c r="A432">
        <v>430</v>
      </c>
      <c r="B432">
        <v>2810293.3702794</v>
      </c>
      <c r="C432">
        <v>2855722.69469146</v>
      </c>
    </row>
    <row r="433" spans="1:3">
      <c r="A433">
        <v>431</v>
      </c>
      <c r="B433">
        <v>2810510.73850944</v>
      </c>
      <c r="C433">
        <v>2855722.69469146</v>
      </c>
    </row>
    <row r="434" spans="1:3">
      <c r="A434">
        <v>432</v>
      </c>
      <c r="B434">
        <v>2810340.23367754</v>
      </c>
      <c r="C434">
        <v>2855722.69469146</v>
      </c>
    </row>
    <row r="435" spans="1:3">
      <c r="A435">
        <v>433</v>
      </c>
      <c r="B435">
        <v>2810427.395131</v>
      </c>
      <c r="C435">
        <v>2855722.69469146</v>
      </c>
    </row>
    <row r="436" spans="1:3">
      <c r="A436">
        <v>434</v>
      </c>
      <c r="B436">
        <v>2810355.60297016</v>
      </c>
      <c r="C436">
        <v>2855722.69469146</v>
      </c>
    </row>
    <row r="437" spans="1:3">
      <c r="A437">
        <v>435</v>
      </c>
      <c r="B437">
        <v>2809918.530199</v>
      </c>
      <c r="C437">
        <v>2855722.69469146</v>
      </c>
    </row>
    <row r="438" spans="1:3">
      <c r="A438">
        <v>436</v>
      </c>
      <c r="B438">
        <v>2809959.88332379</v>
      </c>
      <c r="C438">
        <v>2855722.69469146</v>
      </c>
    </row>
    <row r="439" spans="1:3">
      <c r="A439">
        <v>437</v>
      </c>
      <c r="B439">
        <v>2809595.23824667</v>
      </c>
      <c r="C439">
        <v>2855722.69469146</v>
      </c>
    </row>
    <row r="440" spans="1:3">
      <c r="A440">
        <v>438</v>
      </c>
      <c r="B440">
        <v>2810135.96998931</v>
      </c>
      <c r="C440">
        <v>2855722.69469146</v>
      </c>
    </row>
    <row r="441" spans="1:3">
      <c r="A441">
        <v>439</v>
      </c>
      <c r="B441">
        <v>2809928.57141724</v>
      </c>
      <c r="C441">
        <v>2855722.69469146</v>
      </c>
    </row>
    <row r="442" spans="1:3">
      <c r="A442">
        <v>440</v>
      </c>
      <c r="B442">
        <v>2809626.89029983</v>
      </c>
      <c r="C442">
        <v>2855722.69469146</v>
      </c>
    </row>
    <row r="443" spans="1:3">
      <c r="A443">
        <v>441</v>
      </c>
      <c r="B443">
        <v>2809159.99400932</v>
      </c>
      <c r="C443">
        <v>2855722.69469146</v>
      </c>
    </row>
    <row r="444" spans="1:3">
      <c r="A444">
        <v>442</v>
      </c>
      <c r="B444">
        <v>2810063.74404855</v>
      </c>
      <c r="C444">
        <v>2855722.69469146</v>
      </c>
    </row>
    <row r="445" spans="1:3">
      <c r="A445">
        <v>443</v>
      </c>
      <c r="B445">
        <v>2810340.55534901</v>
      </c>
      <c r="C445">
        <v>2855722.69469146</v>
      </c>
    </row>
    <row r="446" spans="1:3">
      <c r="A446">
        <v>444</v>
      </c>
      <c r="B446">
        <v>2810129.15292316</v>
      </c>
      <c r="C446">
        <v>2855722.69469146</v>
      </c>
    </row>
    <row r="447" spans="1:3">
      <c r="A447">
        <v>445</v>
      </c>
      <c r="B447">
        <v>2810301.80572815</v>
      </c>
      <c r="C447">
        <v>2855722.69469146</v>
      </c>
    </row>
    <row r="448" spans="1:3">
      <c r="A448">
        <v>446</v>
      </c>
      <c r="B448">
        <v>2810319.57601386</v>
      </c>
      <c r="C448">
        <v>2855722.69469146</v>
      </c>
    </row>
    <row r="449" spans="1:3">
      <c r="A449">
        <v>447</v>
      </c>
      <c r="B449">
        <v>2809994.42645082</v>
      </c>
      <c r="C449">
        <v>2855722.69469146</v>
      </c>
    </row>
    <row r="450" spans="1:3">
      <c r="A450">
        <v>448</v>
      </c>
      <c r="B450">
        <v>2810344.79837225</v>
      </c>
      <c r="C450">
        <v>2855722.69469146</v>
      </c>
    </row>
    <row r="451" spans="1:3">
      <c r="A451">
        <v>449</v>
      </c>
      <c r="B451">
        <v>2810445.19493297</v>
      </c>
      <c r="C451">
        <v>2855722.69469146</v>
      </c>
    </row>
    <row r="452" spans="1:3">
      <c r="A452">
        <v>450</v>
      </c>
      <c r="B452">
        <v>2810361.26026164</v>
      </c>
      <c r="C452">
        <v>2855722.69469146</v>
      </c>
    </row>
    <row r="453" spans="1:3">
      <c r="A453">
        <v>451</v>
      </c>
      <c r="B453">
        <v>2810253.00236827</v>
      </c>
      <c r="C453">
        <v>2855722.69469146</v>
      </c>
    </row>
    <row r="454" spans="1:3">
      <c r="A454">
        <v>452</v>
      </c>
      <c r="B454">
        <v>2810307.90680588</v>
      </c>
      <c r="C454">
        <v>2855722.69469146</v>
      </c>
    </row>
    <row r="455" spans="1:3">
      <c r="A455">
        <v>453</v>
      </c>
      <c r="B455">
        <v>2810295.80274057</v>
      </c>
      <c r="C455">
        <v>2855722.69469146</v>
      </c>
    </row>
    <row r="456" spans="1:3">
      <c r="A456">
        <v>454</v>
      </c>
      <c r="B456">
        <v>2810274.55712823</v>
      </c>
      <c r="C456">
        <v>2855722.69469146</v>
      </c>
    </row>
    <row r="457" spans="1:3">
      <c r="A457">
        <v>455</v>
      </c>
      <c r="B457">
        <v>2810141.05318666</v>
      </c>
      <c r="C457">
        <v>2855722.69469146</v>
      </c>
    </row>
    <row r="458" spans="1:3">
      <c r="A458">
        <v>456</v>
      </c>
      <c r="B458">
        <v>2810412.20855495</v>
      </c>
      <c r="C458">
        <v>2855722.69469146</v>
      </c>
    </row>
    <row r="459" spans="1:3">
      <c r="A459">
        <v>457</v>
      </c>
      <c r="B459">
        <v>2810277.40470145</v>
      </c>
      <c r="C459">
        <v>2855722.69469146</v>
      </c>
    </row>
    <row r="460" spans="1:3">
      <c r="A460">
        <v>458</v>
      </c>
      <c r="B460">
        <v>2810322.85542868</v>
      </c>
      <c r="C460">
        <v>2855722.69469146</v>
      </c>
    </row>
    <row r="461" spans="1:3">
      <c r="A461">
        <v>459</v>
      </c>
      <c r="B461">
        <v>2810326.14800499</v>
      </c>
      <c r="C461">
        <v>2855722.69469146</v>
      </c>
    </row>
    <row r="462" spans="1:3">
      <c r="A462">
        <v>460</v>
      </c>
      <c r="B462">
        <v>2810506.29292834</v>
      </c>
      <c r="C462">
        <v>2855722.69469146</v>
      </c>
    </row>
    <row r="463" spans="1:3">
      <c r="A463">
        <v>461</v>
      </c>
      <c r="B463">
        <v>2810406.72813133</v>
      </c>
      <c r="C463">
        <v>2855722.69469146</v>
      </c>
    </row>
    <row r="464" spans="1:3">
      <c r="A464">
        <v>462</v>
      </c>
      <c r="B464">
        <v>2810485.34063341</v>
      </c>
      <c r="C464">
        <v>2855722.69469146</v>
      </c>
    </row>
    <row r="465" spans="1:3">
      <c r="A465">
        <v>463</v>
      </c>
      <c r="B465">
        <v>2810376.41798202</v>
      </c>
      <c r="C465">
        <v>2855722.69469146</v>
      </c>
    </row>
    <row r="466" spans="1:3">
      <c r="A466">
        <v>464</v>
      </c>
      <c r="B466">
        <v>2809981.1826173</v>
      </c>
      <c r="C466">
        <v>2855722.69469146</v>
      </c>
    </row>
    <row r="467" spans="1:3">
      <c r="A467">
        <v>465</v>
      </c>
      <c r="B467">
        <v>2810376.18202948</v>
      </c>
      <c r="C467">
        <v>2855722.69469146</v>
      </c>
    </row>
    <row r="468" spans="1:3">
      <c r="A468">
        <v>466</v>
      </c>
      <c r="B468">
        <v>2810388.07009235</v>
      </c>
      <c r="C468">
        <v>2855722.69469146</v>
      </c>
    </row>
    <row r="469" spans="1:3">
      <c r="A469">
        <v>467</v>
      </c>
      <c r="B469">
        <v>2810458.18517776</v>
      </c>
      <c r="C469">
        <v>2855722.69469146</v>
      </c>
    </row>
    <row r="470" spans="1:3">
      <c r="A470">
        <v>468</v>
      </c>
      <c r="B470">
        <v>2810367.25484184</v>
      </c>
      <c r="C470">
        <v>2855722.69469146</v>
      </c>
    </row>
    <row r="471" spans="1:3">
      <c r="A471">
        <v>469</v>
      </c>
      <c r="B471">
        <v>2810400.79960927</v>
      </c>
      <c r="C471">
        <v>2855722.69469146</v>
      </c>
    </row>
    <row r="472" spans="1:3">
      <c r="A472">
        <v>470</v>
      </c>
      <c r="B472">
        <v>2810575.14000279</v>
      </c>
      <c r="C472">
        <v>2855722.69469146</v>
      </c>
    </row>
    <row r="473" spans="1:3">
      <c r="A473">
        <v>471</v>
      </c>
      <c r="B473">
        <v>2810558.65460504</v>
      </c>
      <c r="C473">
        <v>2855722.69469146</v>
      </c>
    </row>
    <row r="474" spans="1:3">
      <c r="A474">
        <v>472</v>
      </c>
      <c r="B474">
        <v>2810146.76037897</v>
      </c>
      <c r="C474">
        <v>2855722.69469146</v>
      </c>
    </row>
    <row r="475" spans="1:3">
      <c r="A475">
        <v>473</v>
      </c>
      <c r="B475">
        <v>2810425.12999591</v>
      </c>
      <c r="C475">
        <v>2855722.69469146</v>
      </c>
    </row>
    <row r="476" spans="1:3">
      <c r="A476">
        <v>474</v>
      </c>
      <c r="B476">
        <v>2810329.93612046</v>
      </c>
      <c r="C476">
        <v>2855722.69469146</v>
      </c>
    </row>
    <row r="477" spans="1:3">
      <c r="A477">
        <v>475</v>
      </c>
      <c r="B477">
        <v>2810417.22388113</v>
      </c>
      <c r="C477">
        <v>2855722.69469146</v>
      </c>
    </row>
    <row r="478" spans="1:3">
      <c r="A478">
        <v>476</v>
      </c>
      <c r="B478">
        <v>2810432.00632029</v>
      </c>
      <c r="C478">
        <v>2855722.69469146</v>
      </c>
    </row>
    <row r="479" spans="1:3">
      <c r="A479">
        <v>477</v>
      </c>
      <c r="B479">
        <v>2810411.7680646</v>
      </c>
      <c r="C479">
        <v>2855722.69469146</v>
      </c>
    </row>
    <row r="480" spans="1:3">
      <c r="A480">
        <v>478</v>
      </c>
      <c r="B480">
        <v>2810491.27240879</v>
      </c>
      <c r="C480">
        <v>2855722.69469146</v>
      </c>
    </row>
    <row r="481" spans="1:3">
      <c r="A481">
        <v>479</v>
      </c>
      <c r="B481">
        <v>2810373.8575559</v>
      </c>
      <c r="C481">
        <v>2855722.69469146</v>
      </c>
    </row>
    <row r="482" spans="1:3">
      <c r="A482">
        <v>480</v>
      </c>
      <c r="B482">
        <v>2810425.10602632</v>
      </c>
      <c r="C482">
        <v>2855722.69469146</v>
      </c>
    </row>
    <row r="483" spans="1:3">
      <c r="A483">
        <v>481</v>
      </c>
      <c r="B483">
        <v>2810382.07607173</v>
      </c>
      <c r="C483">
        <v>2855722.69469146</v>
      </c>
    </row>
    <row r="484" spans="1:3">
      <c r="A484">
        <v>482</v>
      </c>
      <c r="B484">
        <v>2810347.7009346</v>
      </c>
      <c r="C484">
        <v>2855722.69469146</v>
      </c>
    </row>
    <row r="485" spans="1:3">
      <c r="A485">
        <v>483</v>
      </c>
      <c r="B485">
        <v>2810424.34712686</v>
      </c>
      <c r="C485">
        <v>2855722.69469146</v>
      </c>
    </row>
    <row r="486" spans="1:3">
      <c r="A486">
        <v>484</v>
      </c>
      <c r="B486">
        <v>2810404.3349673</v>
      </c>
      <c r="C486">
        <v>2855722.69469146</v>
      </c>
    </row>
    <row r="487" spans="1:3">
      <c r="A487">
        <v>485</v>
      </c>
      <c r="B487">
        <v>2810428.1627531</v>
      </c>
      <c r="C487">
        <v>2855722.69469146</v>
      </c>
    </row>
    <row r="488" spans="1:3">
      <c r="A488">
        <v>486</v>
      </c>
      <c r="B488">
        <v>2810286.18639227</v>
      </c>
      <c r="C488">
        <v>2855722.69469146</v>
      </c>
    </row>
    <row r="489" spans="1:3">
      <c r="A489">
        <v>487</v>
      </c>
      <c r="B489">
        <v>2810153.3571709</v>
      </c>
      <c r="C489">
        <v>2855722.69469146</v>
      </c>
    </row>
    <row r="490" spans="1:3">
      <c r="A490">
        <v>488</v>
      </c>
      <c r="B490">
        <v>2810193.29586559</v>
      </c>
      <c r="C490">
        <v>2855722.69469146</v>
      </c>
    </row>
    <row r="491" spans="1:3">
      <c r="A491">
        <v>489</v>
      </c>
      <c r="B491">
        <v>2810306.7998527</v>
      </c>
      <c r="C491">
        <v>2855722.69469146</v>
      </c>
    </row>
    <row r="492" spans="1:3">
      <c r="A492">
        <v>490</v>
      </c>
      <c r="B492">
        <v>2810150.74308823</v>
      </c>
      <c r="C492">
        <v>2855722.69469146</v>
      </c>
    </row>
    <row r="493" spans="1:3">
      <c r="A493">
        <v>491</v>
      </c>
      <c r="B493">
        <v>2809999.89193098</v>
      </c>
      <c r="C493">
        <v>2855722.69469146</v>
      </c>
    </row>
    <row r="494" spans="1:3">
      <c r="A494">
        <v>492</v>
      </c>
      <c r="B494">
        <v>2809997.4503914</v>
      </c>
      <c r="C494">
        <v>2855722.69469146</v>
      </c>
    </row>
    <row r="495" spans="1:3">
      <c r="A495">
        <v>493</v>
      </c>
      <c r="B495">
        <v>2809982.50339236</v>
      </c>
      <c r="C495">
        <v>2855722.69469146</v>
      </c>
    </row>
    <row r="496" spans="1:3">
      <c r="A496">
        <v>494</v>
      </c>
      <c r="B496">
        <v>2809942.74901028</v>
      </c>
      <c r="C496">
        <v>2855722.69469146</v>
      </c>
    </row>
    <row r="497" spans="1:3">
      <c r="A497">
        <v>495</v>
      </c>
      <c r="B497">
        <v>2809832.59051989</v>
      </c>
      <c r="C497">
        <v>2855722.69469146</v>
      </c>
    </row>
    <row r="498" spans="1:3">
      <c r="A498">
        <v>496</v>
      </c>
      <c r="B498">
        <v>2810005.74148506</v>
      </c>
      <c r="C498">
        <v>2855722.69469146</v>
      </c>
    </row>
    <row r="499" spans="1:3">
      <c r="A499">
        <v>497</v>
      </c>
      <c r="B499">
        <v>2810155.15223088</v>
      </c>
      <c r="C499">
        <v>2855722.69469146</v>
      </c>
    </row>
    <row r="500" spans="1:3">
      <c r="A500">
        <v>498</v>
      </c>
      <c r="B500">
        <v>2810089.71698048</v>
      </c>
      <c r="C500">
        <v>2855722.69469146</v>
      </c>
    </row>
    <row r="501" spans="1:3">
      <c r="A501">
        <v>499</v>
      </c>
      <c r="B501">
        <v>2809803.48905876</v>
      </c>
      <c r="C501">
        <v>2855722.69469146</v>
      </c>
    </row>
    <row r="502" spans="1:3">
      <c r="A502">
        <v>500</v>
      </c>
      <c r="B502">
        <v>2809915.2893903</v>
      </c>
      <c r="C502">
        <v>2855722.69469146</v>
      </c>
    </row>
    <row r="503" spans="1:3">
      <c r="A503">
        <v>501</v>
      </c>
      <c r="B503">
        <v>2809891.11512972</v>
      </c>
      <c r="C503">
        <v>2855722.69469146</v>
      </c>
    </row>
    <row r="504" spans="1:3">
      <c r="A504">
        <v>502</v>
      </c>
      <c r="B504">
        <v>2809940.70056341</v>
      </c>
      <c r="C504">
        <v>2855722.69469146</v>
      </c>
    </row>
    <row r="505" spans="1:3">
      <c r="A505">
        <v>503</v>
      </c>
      <c r="B505">
        <v>2809976.35919171</v>
      </c>
      <c r="C505">
        <v>2855722.69469146</v>
      </c>
    </row>
    <row r="506" spans="1:3">
      <c r="A506">
        <v>504</v>
      </c>
      <c r="B506">
        <v>2810114.74661727</v>
      </c>
      <c r="C506">
        <v>2855722.69469146</v>
      </c>
    </row>
    <row r="507" spans="1:3">
      <c r="A507">
        <v>505</v>
      </c>
      <c r="B507">
        <v>2810094.46330171</v>
      </c>
      <c r="C507">
        <v>2855722.69469146</v>
      </c>
    </row>
    <row r="508" spans="1:3">
      <c r="A508">
        <v>506</v>
      </c>
      <c r="B508">
        <v>2809978.17036005</v>
      </c>
      <c r="C508">
        <v>2855722.69469146</v>
      </c>
    </row>
    <row r="509" spans="1:3">
      <c r="A509">
        <v>507</v>
      </c>
      <c r="B509">
        <v>2809927.16441961</v>
      </c>
      <c r="C509">
        <v>2855722.69469146</v>
      </c>
    </row>
    <row r="510" spans="1:3">
      <c r="A510">
        <v>508</v>
      </c>
      <c r="B510">
        <v>2809898.86559682</v>
      </c>
      <c r="C510">
        <v>2855722.69469146</v>
      </c>
    </row>
    <row r="511" spans="1:3">
      <c r="A511">
        <v>509</v>
      </c>
      <c r="B511">
        <v>2809933.67735022</v>
      </c>
      <c r="C511">
        <v>2855722.69469146</v>
      </c>
    </row>
    <row r="512" spans="1:3">
      <c r="A512">
        <v>510</v>
      </c>
      <c r="B512">
        <v>2809873.60664011</v>
      </c>
      <c r="C512">
        <v>2855722.69469146</v>
      </c>
    </row>
    <row r="513" spans="1:3">
      <c r="A513">
        <v>511</v>
      </c>
      <c r="B513">
        <v>2809724.33880034</v>
      </c>
      <c r="C513">
        <v>2855722.69469146</v>
      </c>
    </row>
    <row r="514" spans="1:3">
      <c r="A514">
        <v>512</v>
      </c>
      <c r="B514">
        <v>2809893.91737574</v>
      </c>
      <c r="C514">
        <v>2855722.69469146</v>
      </c>
    </row>
    <row r="515" spans="1:3">
      <c r="A515">
        <v>513</v>
      </c>
      <c r="B515">
        <v>2809886.24239813</v>
      </c>
      <c r="C515">
        <v>2855722.69469146</v>
      </c>
    </row>
    <row r="516" spans="1:3">
      <c r="A516">
        <v>514</v>
      </c>
      <c r="B516">
        <v>2809799.6779108</v>
      </c>
      <c r="C516">
        <v>2855722.69469146</v>
      </c>
    </row>
    <row r="517" spans="1:3">
      <c r="A517">
        <v>515</v>
      </c>
      <c r="B517">
        <v>2810025.75314574</v>
      </c>
      <c r="C517">
        <v>2855722.69469146</v>
      </c>
    </row>
    <row r="518" spans="1:3">
      <c r="A518">
        <v>516</v>
      </c>
      <c r="B518">
        <v>2809915.66156751</v>
      </c>
      <c r="C518">
        <v>2855722.69469146</v>
      </c>
    </row>
    <row r="519" spans="1:3">
      <c r="A519">
        <v>517</v>
      </c>
      <c r="B519">
        <v>2810032.29056196</v>
      </c>
      <c r="C519">
        <v>2855722.69469146</v>
      </c>
    </row>
    <row r="520" spans="1:3">
      <c r="A520">
        <v>518</v>
      </c>
      <c r="B520">
        <v>2809820.49916818</v>
      </c>
      <c r="C520">
        <v>2855722.69469146</v>
      </c>
    </row>
    <row r="521" spans="1:3">
      <c r="A521">
        <v>519</v>
      </c>
      <c r="B521">
        <v>2809830.56447893</v>
      </c>
      <c r="C521">
        <v>2855722.69469146</v>
      </c>
    </row>
    <row r="522" spans="1:3">
      <c r="A522">
        <v>520</v>
      </c>
      <c r="B522">
        <v>2809712.94338417</v>
      </c>
      <c r="C522">
        <v>2855722.69469146</v>
      </c>
    </row>
    <row r="523" spans="1:3">
      <c r="A523">
        <v>521</v>
      </c>
      <c r="B523">
        <v>2809912.85835766</v>
      </c>
      <c r="C523">
        <v>2855722.69469146</v>
      </c>
    </row>
    <row r="524" spans="1:3">
      <c r="A524">
        <v>522</v>
      </c>
      <c r="B524">
        <v>2809788.53743661</v>
      </c>
      <c r="C524">
        <v>2855722.69469146</v>
      </c>
    </row>
    <row r="525" spans="1:3">
      <c r="A525">
        <v>523</v>
      </c>
      <c r="B525">
        <v>2810023.83041433</v>
      </c>
      <c r="C525">
        <v>2855722.69469146</v>
      </c>
    </row>
    <row r="526" spans="1:3">
      <c r="A526">
        <v>524</v>
      </c>
      <c r="B526">
        <v>2809885.54856256</v>
      </c>
      <c r="C526">
        <v>2855722.69469146</v>
      </c>
    </row>
    <row r="527" spans="1:3">
      <c r="A527">
        <v>525</v>
      </c>
      <c r="B527">
        <v>2809943.78539658</v>
      </c>
      <c r="C527">
        <v>2855722.69469146</v>
      </c>
    </row>
    <row r="528" spans="1:3">
      <c r="A528">
        <v>526</v>
      </c>
      <c r="B528">
        <v>2810021.92854425</v>
      </c>
      <c r="C528">
        <v>2855722.69469146</v>
      </c>
    </row>
    <row r="529" spans="1:3">
      <c r="A529">
        <v>527</v>
      </c>
      <c r="B529">
        <v>2809960.51051575</v>
      </c>
      <c r="C529">
        <v>2855722.69469146</v>
      </c>
    </row>
    <row r="530" spans="1:3">
      <c r="A530">
        <v>528</v>
      </c>
      <c r="B530">
        <v>2809886.09919784</v>
      </c>
      <c r="C530">
        <v>2855722.69469146</v>
      </c>
    </row>
    <row r="531" spans="1:3">
      <c r="A531">
        <v>529</v>
      </c>
      <c r="B531">
        <v>2809873.10323935</v>
      </c>
      <c r="C531">
        <v>2855722.69469146</v>
      </c>
    </row>
    <row r="532" spans="1:3">
      <c r="A532">
        <v>530</v>
      </c>
      <c r="B532">
        <v>2809795.46844055</v>
      </c>
      <c r="C532">
        <v>2855722.69469146</v>
      </c>
    </row>
    <row r="533" spans="1:3">
      <c r="A533">
        <v>531</v>
      </c>
      <c r="B533">
        <v>2809887.71088554</v>
      </c>
      <c r="C533">
        <v>2855722.69469146</v>
      </c>
    </row>
    <row r="534" spans="1:3">
      <c r="A534">
        <v>532</v>
      </c>
      <c r="B534">
        <v>2809811.32493463</v>
      </c>
      <c r="C534">
        <v>2855722.69469146</v>
      </c>
    </row>
    <row r="535" spans="1:3">
      <c r="A535">
        <v>533</v>
      </c>
      <c r="B535">
        <v>2809865.45581507</v>
      </c>
      <c r="C535">
        <v>2855722.69469146</v>
      </c>
    </row>
    <row r="536" spans="1:3">
      <c r="A536">
        <v>534</v>
      </c>
      <c r="B536">
        <v>2809896.31814765</v>
      </c>
      <c r="C536">
        <v>2855722.69469146</v>
      </c>
    </row>
    <row r="537" spans="1:3">
      <c r="A537">
        <v>535</v>
      </c>
      <c r="B537">
        <v>2809809.49213773</v>
      </c>
      <c r="C537">
        <v>2855722.69469146</v>
      </c>
    </row>
    <row r="538" spans="1:3">
      <c r="A538">
        <v>536</v>
      </c>
      <c r="B538">
        <v>2809868.38941753</v>
      </c>
      <c r="C538">
        <v>2855722.69469146</v>
      </c>
    </row>
    <row r="539" spans="1:3">
      <c r="A539">
        <v>537</v>
      </c>
      <c r="B539">
        <v>2809837.35612335</v>
      </c>
      <c r="C539">
        <v>2855722.69469146</v>
      </c>
    </row>
    <row r="540" spans="1:3">
      <c r="A540">
        <v>538</v>
      </c>
      <c r="B540">
        <v>2809810.37099336</v>
      </c>
      <c r="C540">
        <v>2855722.69469146</v>
      </c>
    </row>
    <row r="541" spans="1:3">
      <c r="A541">
        <v>539</v>
      </c>
      <c r="B541">
        <v>2809833.4172874</v>
      </c>
      <c r="C541">
        <v>2855722.69469146</v>
      </c>
    </row>
    <row r="542" spans="1:3">
      <c r="A542">
        <v>540</v>
      </c>
      <c r="B542">
        <v>2809964.80764937</v>
      </c>
      <c r="C542">
        <v>2855722.69469146</v>
      </c>
    </row>
    <row r="543" spans="1:3">
      <c r="A543">
        <v>541</v>
      </c>
      <c r="B543">
        <v>2809827.56384586</v>
      </c>
      <c r="C543">
        <v>2855722.69469146</v>
      </c>
    </row>
    <row r="544" spans="1:3">
      <c r="A544">
        <v>542</v>
      </c>
      <c r="B544">
        <v>2809885.66255095</v>
      </c>
      <c r="C544">
        <v>2855722.69469146</v>
      </c>
    </row>
    <row r="545" spans="1:3">
      <c r="A545">
        <v>543</v>
      </c>
      <c r="B545">
        <v>2809913.8157892</v>
      </c>
      <c r="C545">
        <v>2855722.69469146</v>
      </c>
    </row>
    <row r="546" spans="1:3">
      <c r="A546">
        <v>544</v>
      </c>
      <c r="B546">
        <v>2809923.70498357</v>
      </c>
      <c r="C546">
        <v>2855722.69469146</v>
      </c>
    </row>
    <row r="547" spans="1:3">
      <c r="A547">
        <v>545</v>
      </c>
      <c r="B547">
        <v>2809930.21191554</v>
      </c>
      <c r="C547">
        <v>2855722.69469146</v>
      </c>
    </row>
    <row r="548" spans="1:3">
      <c r="A548">
        <v>546</v>
      </c>
      <c r="B548">
        <v>2809975.82358476</v>
      </c>
      <c r="C548">
        <v>2855722.69469146</v>
      </c>
    </row>
    <row r="549" spans="1:3">
      <c r="A549">
        <v>547</v>
      </c>
      <c r="B549">
        <v>2809954.88757993</v>
      </c>
      <c r="C549">
        <v>2855722.69469146</v>
      </c>
    </row>
    <row r="550" spans="1:3">
      <c r="A550">
        <v>548</v>
      </c>
      <c r="B550">
        <v>2809864.92041806</v>
      </c>
      <c r="C550">
        <v>2855722.69469146</v>
      </c>
    </row>
    <row r="551" spans="1:3">
      <c r="A551">
        <v>549</v>
      </c>
      <c r="B551">
        <v>2809927.02553638</v>
      </c>
      <c r="C551">
        <v>2855722.69469146</v>
      </c>
    </row>
    <row r="552" spans="1:3">
      <c r="A552">
        <v>550</v>
      </c>
      <c r="B552">
        <v>2809989.48263715</v>
      </c>
      <c r="C552">
        <v>2855722.69469146</v>
      </c>
    </row>
    <row r="553" spans="1:3">
      <c r="A553">
        <v>551</v>
      </c>
      <c r="B553">
        <v>2809916.38549378</v>
      </c>
      <c r="C553">
        <v>2855722.69469146</v>
      </c>
    </row>
    <row r="554" spans="1:3">
      <c r="A554">
        <v>552</v>
      </c>
      <c r="B554">
        <v>2809728.0255487</v>
      </c>
      <c r="C554">
        <v>2855722.69469146</v>
      </c>
    </row>
    <row r="555" spans="1:3">
      <c r="A555">
        <v>553</v>
      </c>
      <c r="B555">
        <v>2809851.19613148</v>
      </c>
      <c r="C555">
        <v>2855722.69469146</v>
      </c>
    </row>
    <row r="556" spans="1:3">
      <c r="A556">
        <v>554</v>
      </c>
      <c r="B556">
        <v>2809954.923619</v>
      </c>
      <c r="C556">
        <v>2855722.69469146</v>
      </c>
    </row>
    <row r="557" spans="1:3">
      <c r="A557">
        <v>555</v>
      </c>
      <c r="B557">
        <v>2809898.98493013</v>
      </c>
      <c r="C557">
        <v>2855722.69469146</v>
      </c>
    </row>
    <row r="558" spans="1:3">
      <c r="A558">
        <v>556</v>
      </c>
      <c r="B558">
        <v>2810083.85587896</v>
      </c>
      <c r="C558">
        <v>2855722.69469146</v>
      </c>
    </row>
    <row r="559" spans="1:3">
      <c r="A559">
        <v>557</v>
      </c>
      <c r="B559">
        <v>2809986.03582008</v>
      </c>
      <c r="C559">
        <v>2855722.69469146</v>
      </c>
    </row>
    <row r="560" spans="1:3">
      <c r="A560">
        <v>558</v>
      </c>
      <c r="B560">
        <v>2809918.63023874</v>
      </c>
      <c r="C560">
        <v>2855722.69469146</v>
      </c>
    </row>
    <row r="561" spans="1:3">
      <c r="A561">
        <v>559</v>
      </c>
      <c r="B561">
        <v>2809921.51030869</v>
      </c>
      <c r="C561">
        <v>2855722.69469146</v>
      </c>
    </row>
    <row r="562" spans="1:3">
      <c r="A562">
        <v>560</v>
      </c>
      <c r="B562">
        <v>2809899.97521613</v>
      </c>
      <c r="C562">
        <v>2855722.69469146</v>
      </c>
    </row>
    <row r="563" spans="1:3">
      <c r="A563">
        <v>561</v>
      </c>
      <c r="B563">
        <v>2809916.04247396</v>
      </c>
      <c r="C563">
        <v>2855722.69469146</v>
      </c>
    </row>
    <row r="564" spans="1:3">
      <c r="A564">
        <v>562</v>
      </c>
      <c r="B564">
        <v>2809893.21828452</v>
      </c>
      <c r="C564">
        <v>2855722.69469146</v>
      </c>
    </row>
    <row r="565" spans="1:3">
      <c r="A565">
        <v>563</v>
      </c>
      <c r="B565">
        <v>2809917.92332893</v>
      </c>
      <c r="C565">
        <v>2855722.69469146</v>
      </c>
    </row>
    <row r="566" spans="1:3">
      <c r="A566">
        <v>564</v>
      </c>
      <c r="B566">
        <v>2810043.48527453</v>
      </c>
      <c r="C566">
        <v>2855722.69469146</v>
      </c>
    </row>
    <row r="567" spans="1:3">
      <c r="A567">
        <v>565</v>
      </c>
      <c r="B567">
        <v>2810055.9972575</v>
      </c>
      <c r="C567">
        <v>2855722.69469146</v>
      </c>
    </row>
    <row r="568" spans="1:3">
      <c r="A568">
        <v>566</v>
      </c>
      <c r="B568">
        <v>2809937.91226607</v>
      </c>
      <c r="C568">
        <v>2855722.69469146</v>
      </c>
    </row>
    <row r="569" spans="1:3">
      <c r="A569">
        <v>567</v>
      </c>
      <c r="B569">
        <v>2810067.66371638</v>
      </c>
      <c r="C569">
        <v>2855722.69469146</v>
      </c>
    </row>
    <row r="570" spans="1:3">
      <c r="A570">
        <v>568</v>
      </c>
      <c r="B570">
        <v>2810053.98274083</v>
      </c>
      <c r="C570">
        <v>2855722.69469146</v>
      </c>
    </row>
    <row r="571" spans="1:3">
      <c r="A571">
        <v>569</v>
      </c>
      <c r="B571">
        <v>2810015.39481587</v>
      </c>
      <c r="C571">
        <v>2855722.69469146</v>
      </c>
    </row>
    <row r="572" spans="1:3">
      <c r="A572">
        <v>570</v>
      </c>
      <c r="B572">
        <v>2810039.6890797</v>
      </c>
      <c r="C572">
        <v>2855722.69469146</v>
      </c>
    </row>
    <row r="573" spans="1:3">
      <c r="A573">
        <v>571</v>
      </c>
      <c r="B573">
        <v>2810072.69124375</v>
      </c>
      <c r="C573">
        <v>2855722.69469146</v>
      </c>
    </row>
    <row r="574" spans="1:3">
      <c r="A574">
        <v>572</v>
      </c>
      <c r="B574">
        <v>2810087.91590833</v>
      </c>
      <c r="C574">
        <v>2855722.69469146</v>
      </c>
    </row>
    <row r="575" spans="1:3">
      <c r="A575">
        <v>573</v>
      </c>
      <c r="B575">
        <v>2810092.13336067</v>
      </c>
      <c r="C575">
        <v>2855722.69469146</v>
      </c>
    </row>
    <row r="576" spans="1:3">
      <c r="A576">
        <v>574</v>
      </c>
      <c r="B576">
        <v>2809990.72321662</v>
      </c>
      <c r="C576">
        <v>2855722.69469146</v>
      </c>
    </row>
    <row r="577" spans="1:3">
      <c r="A577">
        <v>575</v>
      </c>
      <c r="B577">
        <v>2810053.6762171</v>
      </c>
      <c r="C577">
        <v>2855722.69469146</v>
      </c>
    </row>
    <row r="578" spans="1:3">
      <c r="A578">
        <v>576</v>
      </c>
      <c r="B578">
        <v>2810096.77865742</v>
      </c>
      <c r="C578">
        <v>2855722.69469146</v>
      </c>
    </row>
    <row r="579" spans="1:3">
      <c r="A579">
        <v>577</v>
      </c>
      <c r="B579">
        <v>2810041.67153124</v>
      </c>
      <c r="C579">
        <v>2855722.69469146</v>
      </c>
    </row>
    <row r="580" spans="1:3">
      <c r="A580">
        <v>578</v>
      </c>
      <c r="B580">
        <v>2809967.20686261</v>
      </c>
      <c r="C580">
        <v>2855722.69469146</v>
      </c>
    </row>
    <row r="581" spans="1:3">
      <c r="A581">
        <v>579</v>
      </c>
      <c r="B581">
        <v>2810044.67353382</v>
      </c>
      <c r="C581">
        <v>2855722.69469146</v>
      </c>
    </row>
    <row r="582" spans="1:3">
      <c r="A582">
        <v>580</v>
      </c>
      <c r="B582">
        <v>2809997.78124858</v>
      </c>
      <c r="C582">
        <v>2855722.69469146</v>
      </c>
    </row>
    <row r="583" spans="1:3">
      <c r="A583">
        <v>581</v>
      </c>
      <c r="B583">
        <v>2809980.79687009</v>
      </c>
      <c r="C583">
        <v>2855722.69469146</v>
      </c>
    </row>
    <row r="584" spans="1:3">
      <c r="A584">
        <v>582</v>
      </c>
      <c r="B584">
        <v>2809980.37944091</v>
      </c>
      <c r="C584">
        <v>2855722.69469146</v>
      </c>
    </row>
    <row r="585" spans="1:3">
      <c r="A585">
        <v>583</v>
      </c>
      <c r="B585">
        <v>2809997.50827638</v>
      </c>
      <c r="C585">
        <v>2855722.69469146</v>
      </c>
    </row>
    <row r="586" spans="1:3">
      <c r="A586">
        <v>584</v>
      </c>
      <c r="B586">
        <v>2809986.33672637</v>
      </c>
      <c r="C586">
        <v>2855722.69469146</v>
      </c>
    </row>
    <row r="587" spans="1:3">
      <c r="A587">
        <v>585</v>
      </c>
      <c r="B587">
        <v>2810057.58362772</v>
      </c>
      <c r="C587">
        <v>2855722.69469146</v>
      </c>
    </row>
    <row r="588" spans="1:3">
      <c r="A588">
        <v>586</v>
      </c>
      <c r="B588">
        <v>2809995.62284902</v>
      </c>
      <c r="C588">
        <v>2855722.69469146</v>
      </c>
    </row>
    <row r="589" spans="1:3">
      <c r="A589">
        <v>587</v>
      </c>
      <c r="B589">
        <v>2810037.85557579</v>
      </c>
      <c r="C589">
        <v>2855722.69469146</v>
      </c>
    </row>
    <row r="590" spans="1:3">
      <c r="A590">
        <v>588</v>
      </c>
      <c r="B590">
        <v>2810026.93352296</v>
      </c>
      <c r="C590">
        <v>2855722.69469146</v>
      </c>
    </row>
    <row r="591" spans="1:3">
      <c r="A591">
        <v>589</v>
      </c>
      <c r="B591">
        <v>2810002.84700494</v>
      </c>
      <c r="C591">
        <v>2855722.69469146</v>
      </c>
    </row>
    <row r="592" spans="1:3">
      <c r="A592">
        <v>590</v>
      </c>
      <c r="B592">
        <v>2810042.85741372</v>
      </c>
      <c r="C592">
        <v>2855722.69469146</v>
      </c>
    </row>
    <row r="593" spans="1:3">
      <c r="A593">
        <v>591</v>
      </c>
      <c r="B593">
        <v>2810089.18019792</v>
      </c>
      <c r="C593">
        <v>2855722.69469146</v>
      </c>
    </row>
    <row r="594" spans="1:3">
      <c r="A594">
        <v>592</v>
      </c>
      <c r="B594">
        <v>2810063.51090328</v>
      </c>
      <c r="C594">
        <v>2855722.69469146</v>
      </c>
    </row>
    <row r="595" spans="1:3">
      <c r="A595">
        <v>593</v>
      </c>
      <c r="B595">
        <v>2809980.16134744</v>
      </c>
      <c r="C595">
        <v>2855722.69469146</v>
      </c>
    </row>
    <row r="596" spans="1:3">
      <c r="A596">
        <v>594</v>
      </c>
      <c r="B596">
        <v>2809965.05083952</v>
      </c>
      <c r="C596">
        <v>2855722.69469146</v>
      </c>
    </row>
    <row r="597" spans="1:3">
      <c r="A597">
        <v>595</v>
      </c>
      <c r="B597">
        <v>2809889.29931299</v>
      </c>
      <c r="C597">
        <v>2855722.69469146</v>
      </c>
    </row>
    <row r="598" spans="1:3">
      <c r="A598">
        <v>596</v>
      </c>
      <c r="B598">
        <v>2809972.99563157</v>
      </c>
      <c r="C598">
        <v>2855722.69469146</v>
      </c>
    </row>
    <row r="599" spans="1:3">
      <c r="A599">
        <v>597</v>
      </c>
      <c r="B599">
        <v>2809971.10104716</v>
      </c>
      <c r="C599">
        <v>2855722.69469146</v>
      </c>
    </row>
    <row r="600" spans="1:3">
      <c r="A600">
        <v>598</v>
      </c>
      <c r="B600">
        <v>2809956.13742065</v>
      </c>
      <c r="C600">
        <v>2855722.69469146</v>
      </c>
    </row>
    <row r="601" spans="1:3">
      <c r="A601">
        <v>599</v>
      </c>
      <c r="B601">
        <v>2809925.65012018</v>
      </c>
      <c r="C601">
        <v>2855722.69469146</v>
      </c>
    </row>
    <row r="602" spans="1:3">
      <c r="A602">
        <v>600</v>
      </c>
      <c r="B602">
        <v>2809912.79404449</v>
      </c>
      <c r="C602">
        <v>2855722.69469146</v>
      </c>
    </row>
    <row r="603" spans="1:3">
      <c r="A603">
        <v>601</v>
      </c>
      <c r="B603">
        <v>2809871.89497795</v>
      </c>
      <c r="C603">
        <v>2855722.69469146</v>
      </c>
    </row>
    <row r="604" spans="1:3">
      <c r="A604">
        <v>602</v>
      </c>
      <c r="B604">
        <v>2809926.05839234</v>
      </c>
      <c r="C604">
        <v>2855722.69469146</v>
      </c>
    </row>
    <row r="605" spans="1:3">
      <c r="A605">
        <v>603</v>
      </c>
      <c r="B605">
        <v>2809846.98384668</v>
      </c>
      <c r="C605">
        <v>2855722.69469146</v>
      </c>
    </row>
    <row r="606" spans="1:3">
      <c r="A606">
        <v>604</v>
      </c>
      <c r="B606">
        <v>2809915.68765204</v>
      </c>
      <c r="C606">
        <v>2855722.69469146</v>
      </c>
    </row>
    <row r="607" spans="1:3">
      <c r="A607">
        <v>605</v>
      </c>
      <c r="B607">
        <v>2809939.18842645</v>
      </c>
      <c r="C607">
        <v>2855722.69469146</v>
      </c>
    </row>
    <row r="608" spans="1:3">
      <c r="A608">
        <v>606</v>
      </c>
      <c r="B608">
        <v>2809933.59368644</v>
      </c>
      <c r="C608">
        <v>2855722.69469146</v>
      </c>
    </row>
    <row r="609" spans="1:3">
      <c r="A609">
        <v>607</v>
      </c>
      <c r="B609">
        <v>2809933.45611043</v>
      </c>
      <c r="C609">
        <v>2855722.69469146</v>
      </c>
    </row>
    <row r="610" spans="1:3">
      <c r="A610">
        <v>608</v>
      </c>
      <c r="B610">
        <v>2809938.39873694</v>
      </c>
      <c r="C610">
        <v>2855722.69469146</v>
      </c>
    </row>
    <row r="611" spans="1:3">
      <c r="A611">
        <v>609</v>
      </c>
      <c r="B611">
        <v>2809978.40958427</v>
      </c>
      <c r="C611">
        <v>2855722.69469146</v>
      </c>
    </row>
    <row r="612" spans="1:3">
      <c r="A612">
        <v>610</v>
      </c>
      <c r="B612">
        <v>2809959.81760324</v>
      </c>
      <c r="C612">
        <v>2855722.69469146</v>
      </c>
    </row>
    <row r="613" spans="1:3">
      <c r="A613">
        <v>611</v>
      </c>
      <c r="B613">
        <v>2809997.25049698</v>
      </c>
      <c r="C613">
        <v>2855722.69469146</v>
      </c>
    </row>
    <row r="614" spans="1:3">
      <c r="A614">
        <v>612</v>
      </c>
      <c r="B614">
        <v>2809930.48509724</v>
      </c>
      <c r="C614">
        <v>2855722.69469146</v>
      </c>
    </row>
    <row r="615" spans="1:3">
      <c r="A615">
        <v>613</v>
      </c>
      <c r="B615">
        <v>2809926.16138397</v>
      </c>
      <c r="C615">
        <v>2855722.69469146</v>
      </c>
    </row>
    <row r="616" spans="1:3">
      <c r="A616">
        <v>614</v>
      </c>
      <c r="B616">
        <v>2809937.73429869</v>
      </c>
      <c r="C616">
        <v>2855722.69469146</v>
      </c>
    </row>
    <row r="617" spans="1:3">
      <c r="A617">
        <v>615</v>
      </c>
      <c r="B617">
        <v>2809896.25779738</v>
      </c>
      <c r="C617">
        <v>2855722.69469146</v>
      </c>
    </row>
    <row r="618" spans="1:3">
      <c r="A618">
        <v>616</v>
      </c>
      <c r="B618">
        <v>2809951.86636725</v>
      </c>
      <c r="C618">
        <v>2855722.69469146</v>
      </c>
    </row>
    <row r="619" spans="1:3">
      <c r="A619">
        <v>617</v>
      </c>
      <c r="B619">
        <v>2809885.31243483</v>
      </c>
      <c r="C619">
        <v>2855722.69469146</v>
      </c>
    </row>
    <row r="620" spans="1:3">
      <c r="A620">
        <v>618</v>
      </c>
      <c r="B620">
        <v>2809945.88699677</v>
      </c>
      <c r="C620">
        <v>2855722.69469146</v>
      </c>
    </row>
    <row r="621" spans="1:3">
      <c r="A621">
        <v>619</v>
      </c>
      <c r="B621">
        <v>2809965.99846862</v>
      </c>
      <c r="C621">
        <v>2855722.69469146</v>
      </c>
    </row>
    <row r="622" spans="1:3">
      <c r="A622">
        <v>620</v>
      </c>
      <c r="B622">
        <v>2809986.40277457</v>
      </c>
      <c r="C622">
        <v>2855722.69469146</v>
      </c>
    </row>
    <row r="623" spans="1:3">
      <c r="A623">
        <v>621</v>
      </c>
      <c r="B623">
        <v>2809962.07408193</v>
      </c>
      <c r="C623">
        <v>2855722.69469146</v>
      </c>
    </row>
    <row r="624" spans="1:3">
      <c r="A624">
        <v>622</v>
      </c>
      <c r="B624">
        <v>2810014.7987667</v>
      </c>
      <c r="C624">
        <v>2855722.69469146</v>
      </c>
    </row>
    <row r="625" spans="1:3">
      <c r="A625">
        <v>623</v>
      </c>
      <c r="B625">
        <v>2809996.97448337</v>
      </c>
      <c r="C625">
        <v>2855722.69469146</v>
      </c>
    </row>
    <row r="626" spans="1:3">
      <c r="A626">
        <v>624</v>
      </c>
      <c r="B626">
        <v>2809999.20731779</v>
      </c>
      <c r="C626">
        <v>2855722.69469146</v>
      </c>
    </row>
    <row r="627" spans="1:3">
      <c r="A627">
        <v>625</v>
      </c>
      <c r="B627">
        <v>2809955.27875017</v>
      </c>
      <c r="C627">
        <v>2855722.69469146</v>
      </c>
    </row>
    <row r="628" spans="1:3">
      <c r="A628">
        <v>626</v>
      </c>
      <c r="B628">
        <v>2810010.86853017</v>
      </c>
      <c r="C628">
        <v>2855722.69469146</v>
      </c>
    </row>
    <row r="629" spans="1:3">
      <c r="A629">
        <v>627</v>
      </c>
      <c r="B629">
        <v>2809949.23854819</v>
      </c>
      <c r="C629">
        <v>2855722.69469146</v>
      </c>
    </row>
    <row r="630" spans="1:3">
      <c r="A630">
        <v>628</v>
      </c>
      <c r="B630">
        <v>2810028.03697226</v>
      </c>
      <c r="C630">
        <v>2855722.69469146</v>
      </c>
    </row>
    <row r="631" spans="1:3">
      <c r="A631">
        <v>629</v>
      </c>
      <c r="B631">
        <v>2809934.25703848</v>
      </c>
      <c r="C631">
        <v>2855722.69469146</v>
      </c>
    </row>
    <row r="632" spans="1:3">
      <c r="A632">
        <v>630</v>
      </c>
      <c r="B632">
        <v>2809976.61120305</v>
      </c>
      <c r="C632">
        <v>2855722.69469146</v>
      </c>
    </row>
    <row r="633" spans="1:3">
      <c r="A633">
        <v>631</v>
      </c>
      <c r="B633">
        <v>2809938.96653105</v>
      </c>
      <c r="C633">
        <v>2855722.69469146</v>
      </c>
    </row>
    <row r="634" spans="1:3">
      <c r="A634">
        <v>632</v>
      </c>
      <c r="B634">
        <v>2809935.89151404</v>
      </c>
      <c r="C634">
        <v>2855722.69469146</v>
      </c>
    </row>
    <row r="635" spans="1:3">
      <c r="A635">
        <v>633</v>
      </c>
      <c r="B635">
        <v>2809939.84808348</v>
      </c>
      <c r="C635">
        <v>2855722.69469146</v>
      </c>
    </row>
    <row r="636" spans="1:3">
      <c r="A636">
        <v>634</v>
      </c>
      <c r="B636">
        <v>2809945.70100511</v>
      </c>
      <c r="C636">
        <v>2855722.69469146</v>
      </c>
    </row>
    <row r="637" spans="1:3">
      <c r="A637">
        <v>635</v>
      </c>
      <c r="B637">
        <v>2809891.2019949</v>
      </c>
      <c r="C637">
        <v>2855722.69469146</v>
      </c>
    </row>
    <row r="638" spans="1:3">
      <c r="A638">
        <v>636</v>
      </c>
      <c r="B638">
        <v>2809931.26703392</v>
      </c>
      <c r="C638">
        <v>2855722.69469146</v>
      </c>
    </row>
    <row r="639" spans="1:3">
      <c r="A639">
        <v>637</v>
      </c>
      <c r="B639">
        <v>2809904.45566784</v>
      </c>
      <c r="C639">
        <v>2855722.69469146</v>
      </c>
    </row>
    <row r="640" spans="1:3">
      <c r="A640">
        <v>638</v>
      </c>
      <c r="B640">
        <v>2809926.10682811</v>
      </c>
      <c r="C640">
        <v>2855722.69469146</v>
      </c>
    </row>
    <row r="641" spans="1:3">
      <c r="A641">
        <v>639</v>
      </c>
      <c r="B641">
        <v>2809984.94652562</v>
      </c>
      <c r="C641">
        <v>2855722.69469146</v>
      </c>
    </row>
    <row r="642" spans="1:3">
      <c r="A642">
        <v>640</v>
      </c>
      <c r="B642">
        <v>2809960.57109365</v>
      </c>
      <c r="C642">
        <v>2855722.69469146</v>
      </c>
    </row>
    <row r="643" spans="1:3">
      <c r="A643">
        <v>641</v>
      </c>
      <c r="B643">
        <v>2809886.72689361</v>
      </c>
      <c r="C643">
        <v>2855722.69469146</v>
      </c>
    </row>
    <row r="644" spans="1:3">
      <c r="A644">
        <v>642</v>
      </c>
      <c r="B644">
        <v>2809914.01137432</v>
      </c>
      <c r="C644">
        <v>2855722.69469146</v>
      </c>
    </row>
    <row r="645" spans="1:3">
      <c r="A645">
        <v>643</v>
      </c>
      <c r="B645">
        <v>2809961.439172</v>
      </c>
      <c r="C645">
        <v>2855722.69469146</v>
      </c>
    </row>
    <row r="646" spans="1:3">
      <c r="A646">
        <v>644</v>
      </c>
      <c r="B646">
        <v>2809910.67615261</v>
      </c>
      <c r="C646">
        <v>2855722.69469146</v>
      </c>
    </row>
    <row r="647" spans="1:3">
      <c r="A647">
        <v>645</v>
      </c>
      <c r="B647">
        <v>2809962.20096359</v>
      </c>
      <c r="C647">
        <v>2855722.69469146</v>
      </c>
    </row>
    <row r="648" spans="1:3">
      <c r="A648">
        <v>646</v>
      </c>
      <c r="B648">
        <v>2809949.2965447</v>
      </c>
      <c r="C648">
        <v>2855722.69469146</v>
      </c>
    </row>
    <row r="649" spans="1:3">
      <c r="A649">
        <v>647</v>
      </c>
      <c r="B649">
        <v>2809923.98352032</v>
      </c>
      <c r="C649">
        <v>2855722.69469146</v>
      </c>
    </row>
    <row r="650" spans="1:3">
      <c r="A650">
        <v>648</v>
      </c>
      <c r="B650">
        <v>2809943.88840351</v>
      </c>
      <c r="C650">
        <v>2855722.69469146</v>
      </c>
    </row>
    <row r="651" spans="1:3">
      <c r="A651">
        <v>649</v>
      </c>
      <c r="B651">
        <v>2809936.79957082</v>
      </c>
      <c r="C651">
        <v>2855722.69469146</v>
      </c>
    </row>
    <row r="652" spans="1:3">
      <c r="A652">
        <v>650</v>
      </c>
      <c r="B652">
        <v>2809956.52978816</v>
      </c>
      <c r="C652">
        <v>2855722.69469146</v>
      </c>
    </row>
    <row r="653" spans="1:3">
      <c r="A653">
        <v>651</v>
      </c>
      <c r="B653">
        <v>2809926.22090115</v>
      </c>
      <c r="C653">
        <v>2855722.69469146</v>
      </c>
    </row>
    <row r="654" spans="1:3">
      <c r="A654">
        <v>652</v>
      </c>
      <c r="B654">
        <v>2809930.66944045</v>
      </c>
      <c r="C654">
        <v>2855722.69469146</v>
      </c>
    </row>
    <row r="655" spans="1:3">
      <c r="A655">
        <v>653</v>
      </c>
      <c r="B655">
        <v>2809939.28359272</v>
      </c>
      <c r="C655">
        <v>2855722.69469146</v>
      </c>
    </row>
    <row r="656" spans="1:3">
      <c r="A656">
        <v>654</v>
      </c>
      <c r="B656">
        <v>2809903.1783557</v>
      </c>
      <c r="C656">
        <v>2855722.69469146</v>
      </c>
    </row>
    <row r="657" spans="1:3">
      <c r="A657">
        <v>655</v>
      </c>
      <c r="B657">
        <v>2809946.34469257</v>
      </c>
      <c r="C657">
        <v>2855722.69469146</v>
      </c>
    </row>
    <row r="658" spans="1:3">
      <c r="A658">
        <v>656</v>
      </c>
      <c r="B658">
        <v>2809949.68356421</v>
      </c>
      <c r="C658">
        <v>2855722.69469146</v>
      </c>
    </row>
    <row r="659" spans="1:3">
      <c r="A659">
        <v>657</v>
      </c>
      <c r="B659">
        <v>2809947.28209745</v>
      </c>
      <c r="C659">
        <v>2855722.69469146</v>
      </c>
    </row>
    <row r="660" spans="1:3">
      <c r="A660">
        <v>658</v>
      </c>
      <c r="B660">
        <v>2809936.59949962</v>
      </c>
      <c r="C660">
        <v>2855722.69469146</v>
      </c>
    </row>
    <row r="661" spans="1:3">
      <c r="A661">
        <v>659</v>
      </c>
      <c r="B661">
        <v>2809937.41566273</v>
      </c>
      <c r="C661">
        <v>2855722.69469146</v>
      </c>
    </row>
    <row r="662" spans="1:3">
      <c r="A662">
        <v>660</v>
      </c>
      <c r="B662">
        <v>2809929.55914794</v>
      </c>
      <c r="C662">
        <v>2855722.69469146</v>
      </c>
    </row>
    <row r="663" spans="1:3">
      <c r="A663">
        <v>661</v>
      </c>
      <c r="B663">
        <v>2809939.99190273</v>
      </c>
      <c r="C663">
        <v>2855722.69469146</v>
      </c>
    </row>
    <row r="664" spans="1:3">
      <c r="A664">
        <v>662</v>
      </c>
      <c r="B664">
        <v>2809914.84096482</v>
      </c>
      <c r="C664">
        <v>2855722.69469146</v>
      </c>
    </row>
    <row r="665" spans="1:3">
      <c r="A665">
        <v>663</v>
      </c>
      <c r="B665">
        <v>2809902.3768522</v>
      </c>
      <c r="C665">
        <v>2855722.69469146</v>
      </c>
    </row>
    <row r="666" spans="1:3">
      <c r="A666">
        <v>664</v>
      </c>
      <c r="B666">
        <v>2809886.60769957</v>
      </c>
      <c r="C666">
        <v>2855722.69469146</v>
      </c>
    </row>
    <row r="667" spans="1:3">
      <c r="A667">
        <v>665</v>
      </c>
      <c r="B667">
        <v>2809876.99062048</v>
      </c>
      <c r="C667">
        <v>2855722.69469146</v>
      </c>
    </row>
    <row r="668" spans="1:3">
      <c r="A668">
        <v>666</v>
      </c>
      <c r="B668">
        <v>2809876.38249593</v>
      </c>
      <c r="C668">
        <v>2855722.69469146</v>
      </c>
    </row>
    <row r="669" spans="1:3">
      <c r="A669">
        <v>667</v>
      </c>
      <c r="B669">
        <v>2809860.64782622</v>
      </c>
      <c r="C669">
        <v>2855722.69469146</v>
      </c>
    </row>
    <row r="670" spans="1:3">
      <c r="A670">
        <v>668</v>
      </c>
      <c r="B670">
        <v>2809866.46736247</v>
      </c>
      <c r="C670">
        <v>2855722.69469146</v>
      </c>
    </row>
    <row r="671" spans="1:3">
      <c r="A671">
        <v>669</v>
      </c>
      <c r="B671">
        <v>2809869.58667546</v>
      </c>
      <c r="C671">
        <v>2855722.69469146</v>
      </c>
    </row>
    <row r="672" spans="1:3">
      <c r="A672">
        <v>670</v>
      </c>
      <c r="B672">
        <v>2809868.01184724</v>
      </c>
      <c r="C672">
        <v>2855722.69469146</v>
      </c>
    </row>
    <row r="673" spans="1:3">
      <c r="A673">
        <v>671</v>
      </c>
      <c r="B673">
        <v>2809873.4514462</v>
      </c>
      <c r="C673">
        <v>2855722.69469146</v>
      </c>
    </row>
    <row r="674" spans="1:3">
      <c r="A674">
        <v>672</v>
      </c>
      <c r="B674">
        <v>2809843.78401538</v>
      </c>
      <c r="C674">
        <v>2855722.69469146</v>
      </c>
    </row>
    <row r="675" spans="1:3">
      <c r="A675">
        <v>673</v>
      </c>
      <c r="B675">
        <v>2809860.71248921</v>
      </c>
      <c r="C675">
        <v>2855722.69469146</v>
      </c>
    </row>
    <row r="676" spans="1:3">
      <c r="A676">
        <v>674</v>
      </c>
      <c r="B676">
        <v>2809831.99770208</v>
      </c>
      <c r="C676">
        <v>2855722.69469146</v>
      </c>
    </row>
    <row r="677" spans="1:3">
      <c r="A677">
        <v>675</v>
      </c>
      <c r="B677">
        <v>2809828.31294206</v>
      </c>
      <c r="C677">
        <v>2855722.69469146</v>
      </c>
    </row>
    <row r="678" spans="1:3">
      <c r="A678">
        <v>676</v>
      </c>
      <c r="B678">
        <v>2809843.32447603</v>
      </c>
      <c r="C678">
        <v>2855722.69469146</v>
      </c>
    </row>
    <row r="679" spans="1:3">
      <c r="A679">
        <v>677</v>
      </c>
      <c r="B679">
        <v>2809844.23796823</v>
      </c>
      <c r="C679">
        <v>2855722.69469146</v>
      </c>
    </row>
    <row r="680" spans="1:3">
      <c r="A680">
        <v>678</v>
      </c>
      <c r="B680">
        <v>2809821.90910747</v>
      </c>
      <c r="C680">
        <v>2855722.69469146</v>
      </c>
    </row>
    <row r="681" spans="1:3">
      <c r="A681">
        <v>679</v>
      </c>
      <c r="B681">
        <v>2809821.12488051</v>
      </c>
      <c r="C681">
        <v>2855722.69469146</v>
      </c>
    </row>
    <row r="682" spans="1:3">
      <c r="A682">
        <v>680</v>
      </c>
      <c r="B682">
        <v>2809835.02953251</v>
      </c>
      <c r="C682">
        <v>2855722.69469146</v>
      </c>
    </row>
    <row r="683" spans="1:3">
      <c r="A683">
        <v>681</v>
      </c>
      <c r="B683">
        <v>2809816.63079092</v>
      </c>
      <c r="C683">
        <v>2855722.69469146</v>
      </c>
    </row>
    <row r="684" spans="1:3">
      <c r="A684">
        <v>682</v>
      </c>
      <c r="B684">
        <v>2809833.41043109</v>
      </c>
      <c r="C684">
        <v>2855722.69469146</v>
      </c>
    </row>
    <row r="685" spans="1:3">
      <c r="A685">
        <v>683</v>
      </c>
      <c r="B685">
        <v>2809815.58600764</v>
      </c>
      <c r="C685">
        <v>2855722.69469146</v>
      </c>
    </row>
    <row r="686" spans="1:3">
      <c r="A686">
        <v>684</v>
      </c>
      <c r="B686">
        <v>2809795.73404151</v>
      </c>
      <c r="C686">
        <v>2855722.69469146</v>
      </c>
    </row>
    <row r="687" spans="1:3">
      <c r="A687">
        <v>685</v>
      </c>
      <c r="B687">
        <v>2809826.41018139</v>
      </c>
      <c r="C687">
        <v>2855722.69469146</v>
      </c>
    </row>
    <row r="688" spans="1:3">
      <c r="A688">
        <v>686</v>
      </c>
      <c r="B688">
        <v>2809844.74670134</v>
      </c>
      <c r="C688">
        <v>2855722.69469146</v>
      </c>
    </row>
    <row r="689" spans="1:3">
      <c r="A689">
        <v>687</v>
      </c>
      <c r="B689">
        <v>2809836.1771373</v>
      </c>
      <c r="C689">
        <v>2855722.69469146</v>
      </c>
    </row>
    <row r="690" spans="1:3">
      <c r="A690">
        <v>688</v>
      </c>
      <c r="B690">
        <v>2809844.6849922</v>
      </c>
      <c r="C690">
        <v>2855722.69469146</v>
      </c>
    </row>
    <row r="691" spans="1:3">
      <c r="A691">
        <v>689</v>
      </c>
      <c r="B691">
        <v>2809826.05295073</v>
      </c>
      <c r="C691">
        <v>2855722.69469146</v>
      </c>
    </row>
    <row r="692" spans="1:3">
      <c r="A692">
        <v>690</v>
      </c>
      <c r="B692">
        <v>2809842.43035951</v>
      </c>
      <c r="C692">
        <v>2855722.69469146</v>
      </c>
    </row>
    <row r="693" spans="1:3">
      <c r="A693">
        <v>691</v>
      </c>
      <c r="B693">
        <v>2809856.90452813</v>
      </c>
      <c r="C693">
        <v>2855722.69469146</v>
      </c>
    </row>
    <row r="694" spans="1:3">
      <c r="A694">
        <v>692</v>
      </c>
      <c r="B694">
        <v>2809836.36092196</v>
      </c>
      <c r="C694">
        <v>2855722.69469146</v>
      </c>
    </row>
    <row r="695" spans="1:3">
      <c r="A695">
        <v>693</v>
      </c>
      <c r="B695">
        <v>2809859.49633209</v>
      </c>
      <c r="C695">
        <v>2855722.69469146</v>
      </c>
    </row>
    <row r="696" spans="1:3">
      <c r="A696">
        <v>694</v>
      </c>
      <c r="B696">
        <v>2809833.53989376</v>
      </c>
      <c r="C696">
        <v>2855722.69469146</v>
      </c>
    </row>
    <row r="697" spans="1:3">
      <c r="A697">
        <v>695</v>
      </c>
      <c r="B697">
        <v>2809857.16654342</v>
      </c>
      <c r="C697">
        <v>2855722.69469146</v>
      </c>
    </row>
    <row r="698" spans="1:3">
      <c r="A698">
        <v>696</v>
      </c>
      <c r="B698">
        <v>2809805.69994947</v>
      </c>
      <c r="C698">
        <v>2855722.69469146</v>
      </c>
    </row>
    <row r="699" spans="1:3">
      <c r="A699">
        <v>697</v>
      </c>
      <c r="B699">
        <v>2809853.76560441</v>
      </c>
      <c r="C699">
        <v>2855722.69469146</v>
      </c>
    </row>
    <row r="700" spans="1:3">
      <c r="A700">
        <v>698</v>
      </c>
      <c r="B700">
        <v>2809821.8533918</v>
      </c>
      <c r="C700">
        <v>2855722.69469146</v>
      </c>
    </row>
    <row r="701" spans="1:3">
      <c r="A701">
        <v>699</v>
      </c>
      <c r="B701">
        <v>2809844.5735051</v>
      </c>
      <c r="C701">
        <v>2855722.69469146</v>
      </c>
    </row>
    <row r="702" spans="1:3">
      <c r="A702">
        <v>700</v>
      </c>
      <c r="B702">
        <v>2809853.75302303</v>
      </c>
      <c r="C702">
        <v>2855722.69469146</v>
      </c>
    </row>
    <row r="703" spans="1:3">
      <c r="A703">
        <v>701</v>
      </c>
      <c r="B703">
        <v>2809841.48925438</v>
      </c>
      <c r="C703">
        <v>2855722.69469146</v>
      </c>
    </row>
    <row r="704" spans="1:3">
      <c r="A704">
        <v>702</v>
      </c>
      <c r="B704">
        <v>2809820.92585171</v>
      </c>
      <c r="C704">
        <v>2855722.69469146</v>
      </c>
    </row>
    <row r="705" spans="1:3">
      <c r="A705">
        <v>703</v>
      </c>
      <c r="B705">
        <v>2809844.88133681</v>
      </c>
      <c r="C705">
        <v>2855722.69469146</v>
      </c>
    </row>
    <row r="706" spans="1:3">
      <c r="A706">
        <v>704</v>
      </c>
      <c r="B706">
        <v>2809852.60210248</v>
      </c>
      <c r="C706">
        <v>2855722.69469146</v>
      </c>
    </row>
    <row r="707" spans="1:3">
      <c r="A707">
        <v>705</v>
      </c>
      <c r="B707">
        <v>2809827.41901291</v>
      </c>
      <c r="C707">
        <v>2855722.69469146</v>
      </c>
    </row>
    <row r="708" spans="1:3">
      <c r="A708">
        <v>706</v>
      </c>
      <c r="B708">
        <v>2809839.40499592</v>
      </c>
      <c r="C708">
        <v>2855722.69469146</v>
      </c>
    </row>
    <row r="709" spans="1:3">
      <c r="A709">
        <v>707</v>
      </c>
      <c r="B709">
        <v>2809838.99320543</v>
      </c>
      <c r="C709">
        <v>2855722.69469146</v>
      </c>
    </row>
    <row r="710" spans="1:3">
      <c r="A710">
        <v>708</v>
      </c>
      <c r="B710">
        <v>2809836.08025629</v>
      </c>
      <c r="C710">
        <v>2855722.69469146</v>
      </c>
    </row>
    <row r="711" spans="1:3">
      <c r="A711">
        <v>709</v>
      </c>
      <c r="B711">
        <v>2809855.68173632</v>
      </c>
      <c r="C711">
        <v>2855722.69469146</v>
      </c>
    </row>
    <row r="712" spans="1:3">
      <c r="A712">
        <v>710</v>
      </c>
      <c r="B712">
        <v>2809852.00908851</v>
      </c>
      <c r="C712">
        <v>2855722.69469146</v>
      </c>
    </row>
    <row r="713" spans="1:3">
      <c r="A713">
        <v>711</v>
      </c>
      <c r="B713">
        <v>2809852.5099191</v>
      </c>
      <c r="C713">
        <v>2855722.69469146</v>
      </c>
    </row>
    <row r="714" spans="1:3">
      <c r="A714">
        <v>712</v>
      </c>
      <c r="B714">
        <v>2809853.05123087</v>
      </c>
      <c r="C714">
        <v>2855722.69469146</v>
      </c>
    </row>
    <row r="715" spans="1:3">
      <c r="A715">
        <v>713</v>
      </c>
      <c r="B715">
        <v>2809861.67795988</v>
      </c>
      <c r="C715">
        <v>2855722.69469146</v>
      </c>
    </row>
    <row r="716" spans="1:3">
      <c r="A716">
        <v>714</v>
      </c>
      <c r="B716">
        <v>2809865.06170454</v>
      </c>
      <c r="C716">
        <v>2855722.69469146</v>
      </c>
    </row>
    <row r="717" spans="1:3">
      <c r="A717">
        <v>715</v>
      </c>
      <c r="B717">
        <v>2809867.4970693</v>
      </c>
      <c r="C717">
        <v>2855722.69469146</v>
      </c>
    </row>
    <row r="718" spans="1:3">
      <c r="A718">
        <v>716</v>
      </c>
      <c r="B718">
        <v>2809869.48292343</v>
      </c>
      <c r="C718">
        <v>2855722.69469146</v>
      </c>
    </row>
    <row r="719" spans="1:3">
      <c r="A719">
        <v>717</v>
      </c>
      <c r="B719">
        <v>2809856.24707137</v>
      </c>
      <c r="C719">
        <v>2855722.69469146</v>
      </c>
    </row>
    <row r="720" spans="1:3">
      <c r="A720">
        <v>718</v>
      </c>
      <c r="B720">
        <v>2809869.29021861</v>
      </c>
      <c r="C720">
        <v>2855722.69469146</v>
      </c>
    </row>
    <row r="721" spans="1:3">
      <c r="A721">
        <v>719</v>
      </c>
      <c r="B721">
        <v>2809865.38672648</v>
      </c>
      <c r="C721">
        <v>2855722.69469146</v>
      </c>
    </row>
    <row r="722" spans="1:3">
      <c r="A722">
        <v>720</v>
      </c>
      <c r="B722">
        <v>2809874.50580837</v>
      </c>
      <c r="C722">
        <v>2855722.69469146</v>
      </c>
    </row>
    <row r="723" spans="1:3">
      <c r="A723">
        <v>721</v>
      </c>
      <c r="B723">
        <v>2809860.2903676</v>
      </c>
      <c r="C723">
        <v>2855722.69469146</v>
      </c>
    </row>
    <row r="724" spans="1:3">
      <c r="A724">
        <v>722</v>
      </c>
      <c r="B724">
        <v>2809854.83554014</v>
      </c>
      <c r="C724">
        <v>2855722.69469146</v>
      </c>
    </row>
    <row r="725" spans="1:3">
      <c r="A725">
        <v>723</v>
      </c>
      <c r="B725">
        <v>2809858.65161776</v>
      </c>
      <c r="C725">
        <v>2855722.69469146</v>
      </c>
    </row>
    <row r="726" spans="1:3">
      <c r="A726">
        <v>724</v>
      </c>
      <c r="B726">
        <v>2809853.5116332</v>
      </c>
      <c r="C726">
        <v>2855722.69469146</v>
      </c>
    </row>
    <row r="727" spans="1:3">
      <c r="A727">
        <v>725</v>
      </c>
      <c r="B727">
        <v>2809854.03830283</v>
      </c>
      <c r="C727">
        <v>2855722.69469146</v>
      </c>
    </row>
    <row r="728" spans="1:3">
      <c r="A728">
        <v>726</v>
      </c>
      <c r="B728">
        <v>2809843.90198619</v>
      </c>
      <c r="C728">
        <v>2855722.69469146</v>
      </c>
    </row>
    <row r="729" spans="1:3">
      <c r="A729">
        <v>727</v>
      </c>
      <c r="B729">
        <v>2809840.13546852</v>
      </c>
      <c r="C729">
        <v>2855722.69469146</v>
      </c>
    </row>
    <row r="730" spans="1:3">
      <c r="A730">
        <v>728</v>
      </c>
      <c r="B730">
        <v>2809847.74991574</v>
      </c>
      <c r="C730">
        <v>2855722.69469146</v>
      </c>
    </row>
    <row r="731" spans="1:3">
      <c r="A731">
        <v>729</v>
      </c>
      <c r="B731">
        <v>2809842.60660834</v>
      </c>
      <c r="C731">
        <v>2855722.69469146</v>
      </c>
    </row>
    <row r="732" spans="1:3">
      <c r="A732">
        <v>730</v>
      </c>
      <c r="B732">
        <v>2809840.66981495</v>
      </c>
      <c r="C732">
        <v>2855722.69469146</v>
      </c>
    </row>
    <row r="733" spans="1:3">
      <c r="A733">
        <v>731</v>
      </c>
      <c r="B733">
        <v>2809843.68879945</v>
      </c>
      <c r="C733">
        <v>2855722.69469146</v>
      </c>
    </row>
    <row r="734" spans="1:3">
      <c r="A734">
        <v>732</v>
      </c>
      <c r="B734">
        <v>2809862.53776443</v>
      </c>
      <c r="C734">
        <v>2855722.69469146</v>
      </c>
    </row>
    <row r="735" spans="1:3">
      <c r="A735">
        <v>733</v>
      </c>
      <c r="B735">
        <v>2809832.6544793</v>
      </c>
      <c r="C735">
        <v>2855722.69469146</v>
      </c>
    </row>
    <row r="736" spans="1:3">
      <c r="A736">
        <v>734</v>
      </c>
      <c r="B736">
        <v>2809829.85219747</v>
      </c>
      <c r="C736">
        <v>2855722.69469146</v>
      </c>
    </row>
    <row r="737" spans="1:3">
      <c r="A737">
        <v>735</v>
      </c>
      <c r="B737">
        <v>2809829.71195149</v>
      </c>
      <c r="C737">
        <v>2855722.69469146</v>
      </c>
    </row>
    <row r="738" spans="1:3">
      <c r="A738">
        <v>736</v>
      </c>
      <c r="B738">
        <v>2809827.71564884</v>
      </c>
      <c r="C738">
        <v>2855722.69469146</v>
      </c>
    </row>
    <row r="739" spans="1:3">
      <c r="A739">
        <v>737</v>
      </c>
      <c r="B739">
        <v>2809834.28518242</v>
      </c>
      <c r="C739">
        <v>2855722.69469146</v>
      </c>
    </row>
    <row r="740" spans="1:3">
      <c r="A740">
        <v>738</v>
      </c>
      <c r="B740">
        <v>2809826.416227</v>
      </c>
      <c r="C740">
        <v>2855722.69469146</v>
      </c>
    </row>
    <row r="741" spans="1:3">
      <c r="A741">
        <v>739</v>
      </c>
      <c r="B741">
        <v>2809842.25672521</v>
      </c>
      <c r="C741">
        <v>2855722.69469146</v>
      </c>
    </row>
    <row r="742" spans="1:3">
      <c r="A742">
        <v>740</v>
      </c>
      <c r="B742">
        <v>2809816.96994173</v>
      </c>
      <c r="C742">
        <v>2855722.69469146</v>
      </c>
    </row>
    <row r="743" spans="1:3">
      <c r="A743">
        <v>741</v>
      </c>
      <c r="B743">
        <v>2809832.25403966</v>
      </c>
      <c r="C743">
        <v>2855722.69469146</v>
      </c>
    </row>
    <row r="744" spans="1:3">
      <c r="A744">
        <v>742</v>
      </c>
      <c r="B744">
        <v>2809825.49619205</v>
      </c>
      <c r="C744">
        <v>2855722.69469146</v>
      </c>
    </row>
    <row r="745" spans="1:3">
      <c r="A745">
        <v>743</v>
      </c>
      <c r="B745">
        <v>2809837.44757889</v>
      </c>
      <c r="C745">
        <v>2855722.69469146</v>
      </c>
    </row>
    <row r="746" spans="1:3">
      <c r="A746">
        <v>744</v>
      </c>
      <c r="B746">
        <v>2809835.08790599</v>
      </c>
      <c r="C746">
        <v>2855722.69469146</v>
      </c>
    </row>
    <row r="747" spans="1:3">
      <c r="A747">
        <v>745</v>
      </c>
      <c r="B747">
        <v>2809839.3548374</v>
      </c>
      <c r="C747">
        <v>2855722.69469146</v>
      </c>
    </row>
    <row r="748" spans="1:3">
      <c r="A748">
        <v>746</v>
      </c>
      <c r="B748">
        <v>2809839.12364373</v>
      </c>
      <c r="C748">
        <v>2855722.69469146</v>
      </c>
    </row>
    <row r="749" spans="1:3">
      <c r="A749">
        <v>747</v>
      </c>
      <c r="B749">
        <v>2809837.98927329</v>
      </c>
      <c r="C749">
        <v>2855722.69469146</v>
      </c>
    </row>
    <row r="750" spans="1:3">
      <c r="A750">
        <v>748</v>
      </c>
      <c r="B750">
        <v>2809850.54990619</v>
      </c>
      <c r="C750">
        <v>2855722.69469146</v>
      </c>
    </row>
    <row r="751" spans="1:3">
      <c r="A751">
        <v>749</v>
      </c>
      <c r="B751">
        <v>2809836.53596968</v>
      </c>
      <c r="C751">
        <v>2855722.69469146</v>
      </c>
    </row>
    <row r="752" spans="1:3">
      <c r="A752">
        <v>750</v>
      </c>
      <c r="B752">
        <v>2809837.86366259</v>
      </c>
      <c r="C752">
        <v>2855722.69469146</v>
      </c>
    </row>
    <row r="753" spans="1:3">
      <c r="A753">
        <v>751</v>
      </c>
      <c r="B753">
        <v>2809829.80510512</v>
      </c>
      <c r="C753">
        <v>2855722.69469146</v>
      </c>
    </row>
    <row r="754" spans="1:3">
      <c r="A754">
        <v>752</v>
      </c>
      <c r="B754">
        <v>2809839.47266202</v>
      </c>
      <c r="C754">
        <v>2855722.69469146</v>
      </c>
    </row>
    <row r="755" spans="1:3">
      <c r="A755">
        <v>753</v>
      </c>
      <c r="B755">
        <v>2809839.45209731</v>
      </c>
      <c r="C755">
        <v>2855722.69469146</v>
      </c>
    </row>
    <row r="756" spans="1:3">
      <c r="A756">
        <v>754</v>
      </c>
      <c r="B756">
        <v>2809824.37895579</v>
      </c>
      <c r="C756">
        <v>2855722.69469146</v>
      </c>
    </row>
    <row r="757" spans="1:3">
      <c r="A757">
        <v>755</v>
      </c>
      <c r="B757">
        <v>2809835.7011339</v>
      </c>
      <c r="C757">
        <v>2855722.69469146</v>
      </c>
    </row>
    <row r="758" spans="1:3">
      <c r="A758">
        <v>756</v>
      </c>
      <c r="B758">
        <v>2809841.818055</v>
      </c>
      <c r="C758">
        <v>2855722.69469146</v>
      </c>
    </row>
    <row r="759" spans="1:3">
      <c r="A759">
        <v>757</v>
      </c>
      <c r="B759">
        <v>2809833.8263081</v>
      </c>
      <c r="C759">
        <v>2855722.69469146</v>
      </c>
    </row>
    <row r="760" spans="1:3">
      <c r="A760">
        <v>758</v>
      </c>
      <c r="B760">
        <v>2809831.27831723</v>
      </c>
      <c r="C760">
        <v>2855722.69469146</v>
      </c>
    </row>
    <row r="761" spans="1:3">
      <c r="A761">
        <v>759</v>
      </c>
      <c r="B761">
        <v>2809842.18800184</v>
      </c>
      <c r="C761">
        <v>2855722.69469146</v>
      </c>
    </row>
    <row r="762" spans="1:3">
      <c r="A762">
        <v>760</v>
      </c>
      <c r="B762">
        <v>2809835.96797167</v>
      </c>
      <c r="C762">
        <v>2855722.69469146</v>
      </c>
    </row>
    <row r="763" spans="1:3">
      <c r="A763">
        <v>761</v>
      </c>
      <c r="B763">
        <v>2809839.06159312</v>
      </c>
      <c r="C763">
        <v>2855722.69469146</v>
      </c>
    </row>
    <row r="764" spans="1:3">
      <c r="A764">
        <v>762</v>
      </c>
      <c r="B764">
        <v>2809837.02547658</v>
      </c>
      <c r="C764">
        <v>2855722.69469146</v>
      </c>
    </row>
    <row r="765" spans="1:3">
      <c r="A765">
        <v>763</v>
      </c>
      <c r="B765">
        <v>2809828.65551201</v>
      </c>
      <c r="C765">
        <v>2855722.69469146</v>
      </c>
    </row>
    <row r="766" spans="1:3">
      <c r="A766">
        <v>764</v>
      </c>
      <c r="B766">
        <v>2809840.30143471</v>
      </c>
      <c r="C766">
        <v>2855722.69469146</v>
      </c>
    </row>
    <row r="767" spans="1:3">
      <c r="A767">
        <v>765</v>
      </c>
      <c r="B767">
        <v>2809835.71643881</v>
      </c>
      <c r="C767">
        <v>2855722.69469146</v>
      </c>
    </row>
    <row r="768" spans="1:3">
      <c r="A768">
        <v>766</v>
      </c>
      <c r="B768">
        <v>2809835.07349623</v>
      </c>
      <c r="C768">
        <v>2855722.69469146</v>
      </c>
    </row>
    <row r="769" spans="1:3">
      <c r="A769">
        <v>767</v>
      </c>
      <c r="B769">
        <v>2809832.43265547</v>
      </c>
      <c r="C769">
        <v>2855722.69469146</v>
      </c>
    </row>
    <row r="770" spans="1:3">
      <c r="A770">
        <v>768</v>
      </c>
      <c r="B770">
        <v>2809831.23807538</v>
      </c>
      <c r="C770">
        <v>2855722.69469146</v>
      </c>
    </row>
    <row r="771" spans="1:3">
      <c r="A771">
        <v>769</v>
      </c>
      <c r="B771">
        <v>2809838.68516795</v>
      </c>
      <c r="C771">
        <v>2855722.69469146</v>
      </c>
    </row>
    <row r="772" spans="1:3">
      <c r="A772">
        <v>770</v>
      </c>
      <c r="B772">
        <v>2809839.81374311</v>
      </c>
      <c r="C772">
        <v>2855722.69469146</v>
      </c>
    </row>
    <row r="773" spans="1:3">
      <c r="A773">
        <v>771</v>
      </c>
      <c r="B773">
        <v>2809838.52112595</v>
      </c>
      <c r="C773">
        <v>2855722.69469146</v>
      </c>
    </row>
    <row r="774" spans="1:3">
      <c r="A774">
        <v>772</v>
      </c>
      <c r="B774">
        <v>2809835.40290172</v>
      </c>
      <c r="C774">
        <v>2855722.69469146</v>
      </c>
    </row>
    <row r="775" spans="1:3">
      <c r="A775">
        <v>773</v>
      </c>
      <c r="B775">
        <v>2809840.57502606</v>
      </c>
      <c r="C775">
        <v>2855722.69469146</v>
      </c>
    </row>
    <row r="776" spans="1:3">
      <c r="A776">
        <v>774</v>
      </c>
      <c r="B776">
        <v>2809837.36765929</v>
      </c>
      <c r="C776">
        <v>2855722.69469146</v>
      </c>
    </row>
    <row r="777" spans="1:3">
      <c r="A777">
        <v>775</v>
      </c>
      <c r="B777">
        <v>2809833.74323407</v>
      </c>
      <c r="C777">
        <v>2855722.69469146</v>
      </c>
    </row>
    <row r="778" spans="1:3">
      <c r="A778">
        <v>776</v>
      </c>
      <c r="B778">
        <v>2809835.13632848</v>
      </c>
      <c r="C778">
        <v>2855722.69469146</v>
      </c>
    </row>
    <row r="779" spans="1:3">
      <c r="A779">
        <v>777</v>
      </c>
      <c r="B779">
        <v>2809838.18328207</v>
      </c>
      <c r="C779">
        <v>2855722.69469146</v>
      </c>
    </row>
    <row r="780" spans="1:3">
      <c r="A780">
        <v>778</v>
      </c>
      <c r="B780">
        <v>2809837.28804494</v>
      </c>
      <c r="C780">
        <v>2855722.69469146</v>
      </c>
    </row>
    <row r="781" spans="1:3">
      <c r="A781">
        <v>779</v>
      </c>
      <c r="B781">
        <v>2809841.68347921</v>
      </c>
      <c r="C781">
        <v>2855722.69469146</v>
      </c>
    </row>
    <row r="782" spans="1:3">
      <c r="A782">
        <v>780</v>
      </c>
      <c r="B782">
        <v>2809836.36485744</v>
      </c>
      <c r="C782">
        <v>2855722.69469146</v>
      </c>
    </row>
    <row r="783" spans="1:3">
      <c r="A783">
        <v>781</v>
      </c>
      <c r="B783">
        <v>2809835.97389316</v>
      </c>
      <c r="C783">
        <v>2855722.69469146</v>
      </c>
    </row>
    <row r="784" spans="1:3">
      <c r="A784">
        <v>782</v>
      </c>
      <c r="B784">
        <v>2809836.34252611</v>
      </c>
      <c r="C784">
        <v>2855722.69469146</v>
      </c>
    </row>
    <row r="785" spans="1:3">
      <c r="A785">
        <v>783</v>
      </c>
      <c r="B785">
        <v>2809839.79056332</v>
      </c>
      <c r="C785">
        <v>2855722.69469146</v>
      </c>
    </row>
    <row r="786" spans="1:3">
      <c r="A786">
        <v>784</v>
      </c>
      <c r="B786">
        <v>2809838.12457185</v>
      </c>
      <c r="C786">
        <v>2855722.69469146</v>
      </c>
    </row>
    <row r="787" spans="1:3">
      <c r="A787">
        <v>785</v>
      </c>
      <c r="B787">
        <v>2809833.32806571</v>
      </c>
      <c r="C787">
        <v>2855722.69469146</v>
      </c>
    </row>
    <row r="788" spans="1:3">
      <c r="A788">
        <v>786</v>
      </c>
      <c r="B788">
        <v>2809833.87003804</v>
      </c>
      <c r="C788">
        <v>2855722.69469146</v>
      </c>
    </row>
    <row r="789" spans="1:3">
      <c r="A789">
        <v>787</v>
      </c>
      <c r="B789">
        <v>2809823.74595226</v>
      </c>
      <c r="C789">
        <v>2855722.69469146</v>
      </c>
    </row>
    <row r="790" spans="1:3">
      <c r="A790">
        <v>788</v>
      </c>
      <c r="B790">
        <v>2809830.98986403</v>
      </c>
      <c r="C790">
        <v>2855722.69469146</v>
      </c>
    </row>
    <row r="791" spans="1:3">
      <c r="A791">
        <v>789</v>
      </c>
      <c r="B791">
        <v>2809834.39553823</v>
      </c>
      <c r="C791">
        <v>2855722.69469146</v>
      </c>
    </row>
    <row r="792" spans="1:3">
      <c r="A792">
        <v>790</v>
      </c>
      <c r="B792">
        <v>2809833.73752597</v>
      </c>
      <c r="C792">
        <v>2855722.69469146</v>
      </c>
    </row>
    <row r="793" spans="1:3">
      <c r="A793">
        <v>791</v>
      </c>
      <c r="B793">
        <v>2809830.95227822</v>
      </c>
      <c r="C793">
        <v>2855722.69469146</v>
      </c>
    </row>
    <row r="794" spans="1:3">
      <c r="A794">
        <v>792</v>
      </c>
      <c r="B794">
        <v>2809838.4301273</v>
      </c>
      <c r="C794">
        <v>2855722.69469146</v>
      </c>
    </row>
    <row r="795" spans="1:3">
      <c r="A795">
        <v>793</v>
      </c>
      <c r="B795">
        <v>2809838.8826636</v>
      </c>
      <c r="C795">
        <v>2855722.69469146</v>
      </c>
    </row>
    <row r="796" spans="1:3">
      <c r="A796">
        <v>794</v>
      </c>
      <c r="B796">
        <v>2809836.42512163</v>
      </c>
      <c r="C796">
        <v>2855722.69469146</v>
      </c>
    </row>
    <row r="797" spans="1:3">
      <c r="A797">
        <v>795</v>
      </c>
      <c r="B797">
        <v>2809835.43151742</v>
      </c>
      <c r="C797">
        <v>2855722.69469146</v>
      </c>
    </row>
    <row r="798" spans="1:3">
      <c r="A798">
        <v>796</v>
      </c>
      <c r="B798">
        <v>2809838.01875227</v>
      </c>
      <c r="C798">
        <v>2855722.69469146</v>
      </c>
    </row>
    <row r="799" spans="1:3">
      <c r="A799">
        <v>797</v>
      </c>
      <c r="B799">
        <v>2809835.60154936</v>
      </c>
      <c r="C799">
        <v>2855722.69469146</v>
      </c>
    </row>
    <row r="800" spans="1:3">
      <c r="A800">
        <v>798</v>
      </c>
      <c r="B800">
        <v>2809838.48557248</v>
      </c>
      <c r="C800">
        <v>2855722.69469146</v>
      </c>
    </row>
    <row r="801" spans="1:3">
      <c r="A801">
        <v>799</v>
      </c>
      <c r="B801">
        <v>2809833.50699639</v>
      </c>
      <c r="C801">
        <v>2855722.69469146</v>
      </c>
    </row>
    <row r="802" spans="1:3">
      <c r="A802">
        <v>800</v>
      </c>
      <c r="B802">
        <v>2809832.03066954</v>
      </c>
      <c r="C802">
        <v>2855722.69469146</v>
      </c>
    </row>
    <row r="803" spans="1:3">
      <c r="A803">
        <v>801</v>
      </c>
      <c r="B803">
        <v>2809826.06163881</v>
      </c>
      <c r="C803">
        <v>2855722.69469146</v>
      </c>
    </row>
    <row r="804" spans="1:3">
      <c r="A804">
        <v>802</v>
      </c>
      <c r="B804">
        <v>2809831.51461174</v>
      </c>
      <c r="C804">
        <v>2855722.69469146</v>
      </c>
    </row>
    <row r="805" spans="1:3">
      <c r="A805">
        <v>803</v>
      </c>
      <c r="B805">
        <v>2809837.36842699</v>
      </c>
      <c r="C805">
        <v>2855722.69469146</v>
      </c>
    </row>
    <row r="806" spans="1:3">
      <c r="A806">
        <v>804</v>
      </c>
      <c r="B806">
        <v>2809834.08348755</v>
      </c>
      <c r="C806">
        <v>2855722.69469146</v>
      </c>
    </row>
    <row r="807" spans="1:3">
      <c r="A807">
        <v>805</v>
      </c>
      <c r="B807">
        <v>2809836.56755879</v>
      </c>
      <c r="C807">
        <v>2855722.69469146</v>
      </c>
    </row>
    <row r="808" spans="1:3">
      <c r="A808">
        <v>806</v>
      </c>
      <c r="B808">
        <v>2809836.27700572</v>
      </c>
      <c r="C808">
        <v>2855722.69469146</v>
      </c>
    </row>
    <row r="809" spans="1:3">
      <c r="A809">
        <v>807</v>
      </c>
      <c r="B809">
        <v>2809836.17275005</v>
      </c>
      <c r="C809">
        <v>2855722.69469146</v>
      </c>
    </row>
    <row r="810" spans="1:3">
      <c r="A810">
        <v>808</v>
      </c>
      <c r="B810">
        <v>2809836.74377933</v>
      </c>
      <c r="C810">
        <v>2855722.69469146</v>
      </c>
    </row>
    <row r="811" spans="1:3">
      <c r="A811">
        <v>809</v>
      </c>
      <c r="B811">
        <v>2809829.11695639</v>
      </c>
      <c r="C811">
        <v>2855722.69469146</v>
      </c>
    </row>
    <row r="812" spans="1:3">
      <c r="A812">
        <v>810</v>
      </c>
      <c r="B812">
        <v>2809835.44295427</v>
      </c>
      <c r="C812">
        <v>2855722.69469146</v>
      </c>
    </row>
    <row r="813" spans="1:3">
      <c r="A813">
        <v>811</v>
      </c>
      <c r="B813">
        <v>2809838.31436198</v>
      </c>
      <c r="C813">
        <v>2855722.69469146</v>
      </c>
    </row>
    <row r="814" spans="1:3">
      <c r="A814">
        <v>812</v>
      </c>
      <c r="B814">
        <v>2809834.70436035</v>
      </c>
      <c r="C814">
        <v>2855722.69469146</v>
      </c>
    </row>
    <row r="815" spans="1:3">
      <c r="A815">
        <v>813</v>
      </c>
      <c r="B815">
        <v>2809830.50136285</v>
      </c>
      <c r="C815">
        <v>2855722.69469146</v>
      </c>
    </row>
    <row r="816" spans="1:3">
      <c r="A816">
        <v>814</v>
      </c>
      <c r="B816">
        <v>2809839.60979055</v>
      </c>
      <c r="C816">
        <v>2855722.69469146</v>
      </c>
    </row>
    <row r="817" spans="1:3">
      <c r="A817">
        <v>815</v>
      </c>
      <c r="B817">
        <v>2809827.99415668</v>
      </c>
      <c r="C817">
        <v>2855722.69469146</v>
      </c>
    </row>
    <row r="818" spans="1:3">
      <c r="A818">
        <v>816</v>
      </c>
      <c r="B818">
        <v>2809828.39395256</v>
      </c>
      <c r="C818">
        <v>2855722.69469146</v>
      </c>
    </row>
    <row r="819" spans="1:3">
      <c r="A819">
        <v>817</v>
      </c>
      <c r="B819">
        <v>2809820.59835209</v>
      </c>
      <c r="C819">
        <v>2855722.69469146</v>
      </c>
    </row>
    <row r="820" spans="1:3">
      <c r="A820">
        <v>818</v>
      </c>
      <c r="B820">
        <v>2809828.27111297</v>
      </c>
      <c r="C820">
        <v>2855722.69469146</v>
      </c>
    </row>
    <row r="821" spans="1:3">
      <c r="A821">
        <v>819</v>
      </c>
      <c r="B821">
        <v>2809823.54596235</v>
      </c>
      <c r="C821">
        <v>2855722.69469146</v>
      </c>
    </row>
    <row r="822" spans="1:3">
      <c r="A822">
        <v>820</v>
      </c>
      <c r="B822">
        <v>2809831.68960604</v>
      </c>
      <c r="C822">
        <v>2855722.69469146</v>
      </c>
    </row>
    <row r="823" spans="1:3">
      <c r="A823">
        <v>821</v>
      </c>
      <c r="B823">
        <v>2809826.40393301</v>
      </c>
      <c r="C823">
        <v>2855722.69469146</v>
      </c>
    </row>
    <row r="824" spans="1:3">
      <c r="A824">
        <v>822</v>
      </c>
      <c r="B824">
        <v>2809831.07450454</v>
      </c>
      <c r="C824">
        <v>2855722.69469146</v>
      </c>
    </row>
    <row r="825" spans="1:3">
      <c r="A825">
        <v>823</v>
      </c>
      <c r="B825">
        <v>2809830.95013465</v>
      </c>
      <c r="C825">
        <v>2855722.69469146</v>
      </c>
    </row>
    <row r="826" spans="1:3">
      <c r="A826">
        <v>824</v>
      </c>
      <c r="B826">
        <v>2809828.2403422</v>
      </c>
      <c r="C826">
        <v>2855722.69469146</v>
      </c>
    </row>
    <row r="827" spans="1:3">
      <c r="A827">
        <v>825</v>
      </c>
      <c r="B827">
        <v>2809826.64234509</v>
      </c>
      <c r="C827">
        <v>2855722.69469146</v>
      </c>
    </row>
    <row r="828" spans="1:3">
      <c r="A828">
        <v>826</v>
      </c>
      <c r="B828">
        <v>2809826.94614819</v>
      </c>
      <c r="C828">
        <v>2855722.69469146</v>
      </c>
    </row>
    <row r="829" spans="1:3">
      <c r="A829">
        <v>827</v>
      </c>
      <c r="B829">
        <v>2809827.60450302</v>
      </c>
      <c r="C829">
        <v>2855722.69469146</v>
      </c>
    </row>
    <row r="830" spans="1:3">
      <c r="A830">
        <v>828</v>
      </c>
      <c r="B830">
        <v>2809830.15877221</v>
      </c>
      <c r="C830">
        <v>2855722.69469146</v>
      </c>
    </row>
    <row r="831" spans="1:3">
      <c r="A831">
        <v>829</v>
      </c>
      <c r="B831">
        <v>2809828.61488613</v>
      </c>
      <c r="C831">
        <v>2855722.69469146</v>
      </c>
    </row>
    <row r="832" spans="1:3">
      <c r="A832">
        <v>830</v>
      </c>
      <c r="B832">
        <v>2809829.40058835</v>
      </c>
      <c r="C832">
        <v>2855722.69469146</v>
      </c>
    </row>
    <row r="833" spans="1:3">
      <c r="A833">
        <v>831</v>
      </c>
      <c r="B833">
        <v>2809826.94962277</v>
      </c>
      <c r="C833">
        <v>2855722.69469146</v>
      </c>
    </row>
    <row r="834" spans="1:3">
      <c r="A834">
        <v>832</v>
      </c>
      <c r="B834">
        <v>2809829.4107471</v>
      </c>
      <c r="C834">
        <v>2855722.69469146</v>
      </c>
    </row>
    <row r="835" spans="1:3">
      <c r="A835">
        <v>833</v>
      </c>
      <c r="B835">
        <v>2809825.81939948</v>
      </c>
      <c r="C835">
        <v>2855722.69469146</v>
      </c>
    </row>
    <row r="836" spans="1:3">
      <c r="A836">
        <v>834</v>
      </c>
      <c r="B836">
        <v>2809822.65244967</v>
      </c>
      <c r="C836">
        <v>2855722.69469146</v>
      </c>
    </row>
    <row r="837" spans="1:3">
      <c r="A837">
        <v>835</v>
      </c>
      <c r="B837">
        <v>2809827.19863288</v>
      </c>
      <c r="C837">
        <v>2855722.69469146</v>
      </c>
    </row>
    <row r="838" spans="1:3">
      <c r="A838">
        <v>836</v>
      </c>
      <c r="B838">
        <v>2809824.69737171</v>
      </c>
      <c r="C838">
        <v>2855722.69469146</v>
      </c>
    </row>
    <row r="839" spans="1:3">
      <c r="A839">
        <v>837</v>
      </c>
      <c r="B839">
        <v>2809825.66550686</v>
      </c>
      <c r="C839">
        <v>2855722.69469146</v>
      </c>
    </row>
    <row r="840" spans="1:3">
      <c r="A840">
        <v>838</v>
      </c>
      <c r="B840">
        <v>2809824.19481704</v>
      </c>
      <c r="C840">
        <v>2855722.69469146</v>
      </c>
    </row>
    <row r="841" spans="1:3">
      <c r="A841">
        <v>839</v>
      </c>
      <c r="B841">
        <v>2809824.91363657</v>
      </c>
      <c r="C841">
        <v>2855722.69469146</v>
      </c>
    </row>
    <row r="842" spans="1:3">
      <c r="A842">
        <v>840</v>
      </c>
      <c r="B842">
        <v>2809828.23673898</v>
      </c>
      <c r="C842">
        <v>2855722.69469146</v>
      </c>
    </row>
    <row r="843" spans="1:3">
      <c r="A843">
        <v>841</v>
      </c>
      <c r="B843">
        <v>2809826.30655624</v>
      </c>
      <c r="C843">
        <v>2855722.69469146</v>
      </c>
    </row>
    <row r="844" spans="1:3">
      <c r="A844">
        <v>842</v>
      </c>
      <c r="B844">
        <v>2809823.60356651</v>
      </c>
      <c r="C844">
        <v>2855722.69469146</v>
      </c>
    </row>
    <row r="845" spans="1:3">
      <c r="A845">
        <v>843</v>
      </c>
      <c r="B845">
        <v>2809824.17487557</v>
      </c>
      <c r="C845">
        <v>2855722.69469146</v>
      </c>
    </row>
    <row r="846" spans="1:3">
      <c r="A846">
        <v>844</v>
      </c>
      <c r="B846">
        <v>2809829.8536093</v>
      </c>
      <c r="C846">
        <v>2855722.69469146</v>
      </c>
    </row>
    <row r="847" spans="1:3">
      <c r="A847">
        <v>845</v>
      </c>
      <c r="B847">
        <v>2809829.67892718</v>
      </c>
      <c r="C847">
        <v>2855722.69469146</v>
      </c>
    </row>
    <row r="848" spans="1:3">
      <c r="A848">
        <v>846</v>
      </c>
      <c r="B848">
        <v>2809826.10678343</v>
      </c>
      <c r="C848">
        <v>2855722.69469146</v>
      </c>
    </row>
    <row r="849" spans="1:3">
      <c r="A849">
        <v>847</v>
      </c>
      <c r="B849">
        <v>2809826.78577583</v>
      </c>
      <c r="C849">
        <v>2855722.69469146</v>
      </c>
    </row>
    <row r="850" spans="1:3">
      <c r="A850">
        <v>848</v>
      </c>
      <c r="B850">
        <v>2809827.78379982</v>
      </c>
      <c r="C850">
        <v>2855722.69469146</v>
      </c>
    </row>
    <row r="851" spans="1:3">
      <c r="A851">
        <v>849</v>
      </c>
      <c r="B851">
        <v>2809826.76270415</v>
      </c>
      <c r="C851">
        <v>2855722.69469146</v>
      </c>
    </row>
    <row r="852" spans="1:3">
      <c r="A852">
        <v>850</v>
      </c>
      <c r="B852">
        <v>2809830.47909733</v>
      </c>
      <c r="C852">
        <v>2855722.69469146</v>
      </c>
    </row>
    <row r="853" spans="1:3">
      <c r="A853">
        <v>851</v>
      </c>
      <c r="B853">
        <v>2809826.33185298</v>
      </c>
      <c r="C853">
        <v>2855722.69469146</v>
      </c>
    </row>
    <row r="854" spans="1:3">
      <c r="A854">
        <v>852</v>
      </c>
      <c r="B854">
        <v>2809830.43563399</v>
      </c>
      <c r="C854">
        <v>2855722.69469146</v>
      </c>
    </row>
    <row r="855" spans="1:3">
      <c r="A855">
        <v>853</v>
      </c>
      <c r="B855">
        <v>2809828.31770383</v>
      </c>
      <c r="C855">
        <v>2855722.69469146</v>
      </c>
    </row>
    <row r="856" spans="1:3">
      <c r="A856">
        <v>854</v>
      </c>
      <c r="B856">
        <v>2809827.56096012</v>
      </c>
      <c r="C856">
        <v>2855722.69469146</v>
      </c>
    </row>
    <row r="857" spans="1:3">
      <c r="A857">
        <v>855</v>
      </c>
      <c r="B857">
        <v>2809827.79923273</v>
      </c>
      <c r="C857">
        <v>2855722.69469146</v>
      </c>
    </row>
    <row r="858" spans="1:3">
      <c r="A858">
        <v>856</v>
      </c>
      <c r="B858">
        <v>2809831.36711724</v>
      </c>
      <c r="C858">
        <v>2855722.69469146</v>
      </c>
    </row>
    <row r="859" spans="1:3">
      <c r="A859">
        <v>857</v>
      </c>
      <c r="B859">
        <v>2809827.17077839</v>
      </c>
      <c r="C859">
        <v>2855722.69469146</v>
      </c>
    </row>
    <row r="860" spans="1:3">
      <c r="A860">
        <v>858</v>
      </c>
      <c r="B860">
        <v>2809830.65286637</v>
      </c>
      <c r="C860">
        <v>2855722.69469146</v>
      </c>
    </row>
    <row r="861" spans="1:3">
      <c r="A861">
        <v>859</v>
      </c>
      <c r="B861">
        <v>2809827.64826974</v>
      </c>
      <c r="C861">
        <v>2855722.69469146</v>
      </c>
    </row>
    <row r="862" spans="1:3">
      <c r="A862">
        <v>860</v>
      </c>
      <c r="B862">
        <v>2809824.85867872</v>
      </c>
      <c r="C862">
        <v>2855722.69469146</v>
      </c>
    </row>
    <row r="863" spans="1:3">
      <c r="A863">
        <v>861</v>
      </c>
      <c r="B863">
        <v>2809827.99868619</v>
      </c>
      <c r="C863">
        <v>2855722.69469146</v>
      </c>
    </row>
    <row r="864" spans="1:3">
      <c r="A864">
        <v>862</v>
      </c>
      <c r="B864">
        <v>2809826.19975613</v>
      </c>
      <c r="C864">
        <v>2855722.69469146</v>
      </c>
    </row>
    <row r="865" spans="1:3">
      <c r="A865">
        <v>863</v>
      </c>
      <c r="B865">
        <v>2809826.10499762</v>
      </c>
      <c r="C865">
        <v>2855722.69469146</v>
      </c>
    </row>
    <row r="866" spans="1:3">
      <c r="A866">
        <v>864</v>
      </c>
      <c r="B866">
        <v>2809827.65427887</v>
      </c>
      <c r="C866">
        <v>2855722.69469146</v>
      </c>
    </row>
    <row r="867" spans="1:3">
      <c r="A867">
        <v>865</v>
      </c>
      <c r="B867">
        <v>2809826.21412563</v>
      </c>
      <c r="C867">
        <v>2855722.69469146</v>
      </c>
    </row>
    <row r="868" spans="1:3">
      <c r="A868">
        <v>866</v>
      </c>
      <c r="B868">
        <v>2809824.04728128</v>
      </c>
      <c r="C868">
        <v>2855722.69469146</v>
      </c>
    </row>
    <row r="869" spans="1:3">
      <c r="A869">
        <v>867</v>
      </c>
      <c r="B869">
        <v>2809825.63591978</v>
      </c>
      <c r="C869">
        <v>2855722.69469146</v>
      </c>
    </row>
    <row r="870" spans="1:3">
      <c r="A870">
        <v>868</v>
      </c>
      <c r="B870">
        <v>2809825.88025382</v>
      </c>
      <c r="C870">
        <v>2855722.69469146</v>
      </c>
    </row>
    <row r="871" spans="1:3">
      <c r="A871">
        <v>869</v>
      </c>
      <c r="B871">
        <v>2809827.12082476</v>
      </c>
      <c r="C871">
        <v>2855722.69469146</v>
      </c>
    </row>
    <row r="872" spans="1:3">
      <c r="A872">
        <v>870</v>
      </c>
      <c r="B872">
        <v>2809827.53648585</v>
      </c>
      <c r="C872">
        <v>2855722.69469146</v>
      </c>
    </row>
    <row r="873" spans="1:3">
      <c r="A873">
        <v>871</v>
      </c>
      <c r="B873">
        <v>2809824.16357333</v>
      </c>
      <c r="C873">
        <v>2855722.69469146</v>
      </c>
    </row>
    <row r="874" spans="1:3">
      <c r="A874">
        <v>872</v>
      </c>
      <c r="B874">
        <v>2809827.69177369</v>
      </c>
      <c r="C874">
        <v>2855722.69469146</v>
      </c>
    </row>
    <row r="875" spans="1:3">
      <c r="A875">
        <v>873</v>
      </c>
      <c r="B875">
        <v>2809826.90874176</v>
      </c>
      <c r="C875">
        <v>2855722.69469146</v>
      </c>
    </row>
    <row r="876" spans="1:3">
      <c r="A876">
        <v>874</v>
      </c>
      <c r="B876">
        <v>2809826.65564774</v>
      </c>
      <c r="C876">
        <v>2855722.69469146</v>
      </c>
    </row>
    <row r="877" spans="1:3">
      <c r="A877">
        <v>875</v>
      </c>
      <c r="B877">
        <v>2809825.41484584</v>
      </c>
      <c r="C877">
        <v>2855722.69469146</v>
      </c>
    </row>
    <row r="878" spans="1:3">
      <c r="A878">
        <v>876</v>
      </c>
      <c r="B878">
        <v>2809824.5685457</v>
      </c>
      <c r="C878">
        <v>2855722.69469146</v>
      </c>
    </row>
    <row r="879" spans="1:3">
      <c r="A879">
        <v>877</v>
      </c>
      <c r="B879">
        <v>2809826.3855271</v>
      </c>
      <c r="C879">
        <v>2855722.69469146</v>
      </c>
    </row>
    <row r="880" spans="1:3">
      <c r="A880">
        <v>878</v>
      </c>
      <c r="B880">
        <v>2809826.11544864</v>
      </c>
      <c r="C880">
        <v>2855722.69469146</v>
      </c>
    </row>
    <row r="881" spans="1:3">
      <c r="A881">
        <v>879</v>
      </c>
      <c r="B881">
        <v>2809825.89257583</v>
      </c>
      <c r="C881">
        <v>2855722.69469146</v>
      </c>
    </row>
    <row r="882" spans="1:3">
      <c r="A882">
        <v>880</v>
      </c>
      <c r="B882">
        <v>2809826.99653816</v>
      </c>
      <c r="C882">
        <v>2855722.69469146</v>
      </c>
    </row>
    <row r="883" spans="1:3">
      <c r="A883">
        <v>881</v>
      </c>
      <c r="B883">
        <v>2809827.28923309</v>
      </c>
      <c r="C883">
        <v>2855722.69469146</v>
      </c>
    </row>
    <row r="884" spans="1:3">
      <c r="A884">
        <v>882</v>
      </c>
      <c r="B884">
        <v>2809827.33696062</v>
      </c>
      <c r="C884">
        <v>2855722.69469146</v>
      </c>
    </row>
    <row r="885" spans="1:3">
      <c r="A885">
        <v>883</v>
      </c>
      <c r="B885">
        <v>2809827.28204238</v>
      </c>
      <c r="C885">
        <v>2855722.69469146</v>
      </c>
    </row>
    <row r="886" spans="1:3">
      <c r="A886">
        <v>884</v>
      </c>
      <c r="B886">
        <v>2809826.44201351</v>
      </c>
      <c r="C886">
        <v>2855722.69469146</v>
      </c>
    </row>
    <row r="887" spans="1:3">
      <c r="A887">
        <v>885</v>
      </c>
      <c r="B887">
        <v>2809826.50327718</v>
      </c>
      <c r="C887">
        <v>2855722.69469146</v>
      </c>
    </row>
    <row r="888" spans="1:3">
      <c r="A888">
        <v>886</v>
      </c>
      <c r="B888">
        <v>2809825.72780606</v>
      </c>
      <c r="C888">
        <v>2855722.69469146</v>
      </c>
    </row>
    <row r="889" spans="1:3">
      <c r="A889">
        <v>887</v>
      </c>
      <c r="B889">
        <v>2809827.3199882</v>
      </c>
      <c r="C889">
        <v>2855722.69469146</v>
      </c>
    </row>
    <row r="890" spans="1:3">
      <c r="A890">
        <v>888</v>
      </c>
      <c r="B890">
        <v>2809826.50365262</v>
      </c>
      <c r="C890">
        <v>2855722.69469146</v>
      </c>
    </row>
    <row r="891" spans="1:3">
      <c r="A891">
        <v>889</v>
      </c>
      <c r="B891">
        <v>2809826.10448633</v>
      </c>
      <c r="C891">
        <v>2855722.69469146</v>
      </c>
    </row>
    <row r="892" spans="1:3">
      <c r="A892">
        <v>890</v>
      </c>
      <c r="B892">
        <v>2809826.32174985</v>
      </c>
      <c r="C892">
        <v>2855722.69469146</v>
      </c>
    </row>
    <row r="893" spans="1:3">
      <c r="A893">
        <v>891</v>
      </c>
      <c r="B893">
        <v>2809826.9005706</v>
      </c>
      <c r="C893">
        <v>2855722.69469146</v>
      </c>
    </row>
    <row r="894" spans="1:3">
      <c r="A894">
        <v>892</v>
      </c>
      <c r="B894">
        <v>2809826.06735109</v>
      </c>
      <c r="C894">
        <v>2855722.69469146</v>
      </c>
    </row>
    <row r="895" spans="1:3">
      <c r="A895">
        <v>893</v>
      </c>
      <c r="B895">
        <v>2809825.80312359</v>
      </c>
      <c r="C895">
        <v>2855722.69469146</v>
      </c>
    </row>
    <row r="896" spans="1:3">
      <c r="A896">
        <v>894</v>
      </c>
      <c r="B896">
        <v>2809827.27486306</v>
      </c>
      <c r="C896">
        <v>2855722.69469146</v>
      </c>
    </row>
    <row r="897" spans="1:3">
      <c r="A897">
        <v>895</v>
      </c>
      <c r="B897">
        <v>2809827.97426378</v>
      </c>
      <c r="C897">
        <v>2855722.69469146</v>
      </c>
    </row>
    <row r="898" spans="1:3">
      <c r="A898">
        <v>896</v>
      </c>
      <c r="B898">
        <v>2809828.0556399</v>
      </c>
      <c r="C898">
        <v>2855722.69469146</v>
      </c>
    </row>
    <row r="899" spans="1:3">
      <c r="A899">
        <v>897</v>
      </c>
      <c r="B899">
        <v>2809827.8297459</v>
      </c>
      <c r="C899">
        <v>2855722.69469146</v>
      </c>
    </row>
    <row r="900" spans="1:3">
      <c r="A900">
        <v>898</v>
      </c>
      <c r="B900">
        <v>2809828.25960942</v>
      </c>
      <c r="C900">
        <v>2855722.69469146</v>
      </c>
    </row>
    <row r="901" spans="1:3">
      <c r="A901">
        <v>899</v>
      </c>
      <c r="B901">
        <v>2809827.51737756</v>
      </c>
      <c r="C901">
        <v>2855722.69469146</v>
      </c>
    </row>
    <row r="902" spans="1:3">
      <c r="A902">
        <v>900</v>
      </c>
      <c r="B902">
        <v>2809829.04048737</v>
      </c>
      <c r="C902">
        <v>2855722.69469146</v>
      </c>
    </row>
    <row r="903" spans="1:3">
      <c r="A903">
        <v>901</v>
      </c>
      <c r="B903">
        <v>2809828.40329934</v>
      </c>
      <c r="C903">
        <v>2855722.69469146</v>
      </c>
    </row>
    <row r="904" spans="1:3">
      <c r="A904">
        <v>902</v>
      </c>
      <c r="B904">
        <v>2809827.6238957</v>
      </c>
      <c r="C904">
        <v>2855722.69469146</v>
      </c>
    </row>
    <row r="905" spans="1:3">
      <c r="A905">
        <v>903</v>
      </c>
      <c r="B905">
        <v>2809828.87258048</v>
      </c>
      <c r="C905">
        <v>2855722.69469146</v>
      </c>
    </row>
    <row r="906" spans="1:3">
      <c r="A906">
        <v>904</v>
      </c>
      <c r="B906">
        <v>2809827.8583313</v>
      </c>
      <c r="C906">
        <v>2855722.69469146</v>
      </c>
    </row>
    <row r="907" spans="1:3">
      <c r="A907">
        <v>905</v>
      </c>
      <c r="B907">
        <v>2809829.06496807</v>
      </c>
      <c r="C907">
        <v>2855722.69469146</v>
      </c>
    </row>
    <row r="908" spans="1:3">
      <c r="A908">
        <v>906</v>
      </c>
      <c r="B908">
        <v>2809826.75094415</v>
      </c>
      <c r="C908">
        <v>2855722.69469146</v>
      </c>
    </row>
    <row r="909" spans="1:3">
      <c r="A909">
        <v>907</v>
      </c>
      <c r="B909">
        <v>2809826.53581727</v>
      </c>
      <c r="C909">
        <v>2855722.69469146</v>
      </c>
    </row>
    <row r="910" spans="1:3">
      <c r="A910">
        <v>908</v>
      </c>
      <c r="B910">
        <v>2809827.86508314</v>
      </c>
      <c r="C910">
        <v>2855722.69469146</v>
      </c>
    </row>
    <row r="911" spans="1:3">
      <c r="A911">
        <v>909</v>
      </c>
      <c r="B911">
        <v>2809828.47128362</v>
      </c>
      <c r="C911">
        <v>2855722.69469146</v>
      </c>
    </row>
    <row r="912" spans="1:3">
      <c r="A912">
        <v>910</v>
      </c>
      <c r="B912">
        <v>2809827.40555307</v>
      </c>
      <c r="C912">
        <v>2855722.69469146</v>
      </c>
    </row>
    <row r="913" spans="1:3">
      <c r="A913">
        <v>911</v>
      </c>
      <c r="B913">
        <v>2809826.02684416</v>
      </c>
      <c r="C913">
        <v>2855722.69469146</v>
      </c>
    </row>
    <row r="914" spans="1:3">
      <c r="A914">
        <v>912</v>
      </c>
      <c r="B914">
        <v>2809828.74634623</v>
      </c>
      <c r="C914">
        <v>2855722.69469146</v>
      </c>
    </row>
    <row r="915" spans="1:3">
      <c r="A915">
        <v>913</v>
      </c>
      <c r="B915">
        <v>2809827.90396985</v>
      </c>
      <c r="C915">
        <v>2855722.69469146</v>
      </c>
    </row>
    <row r="916" spans="1:3">
      <c r="A916">
        <v>914</v>
      </c>
      <c r="B916">
        <v>2809827.83137435</v>
      </c>
      <c r="C916">
        <v>2855722.69469146</v>
      </c>
    </row>
    <row r="917" spans="1:3">
      <c r="A917">
        <v>915</v>
      </c>
      <c r="B917">
        <v>2809828.29753178</v>
      </c>
      <c r="C917">
        <v>2855722.69469146</v>
      </c>
    </row>
    <row r="918" spans="1:3">
      <c r="A918">
        <v>916</v>
      </c>
      <c r="B918">
        <v>2809827.91351945</v>
      </c>
      <c r="C918">
        <v>2855722.69469146</v>
      </c>
    </row>
    <row r="919" spans="1:3">
      <c r="A919">
        <v>917</v>
      </c>
      <c r="B919">
        <v>2809826.69182638</v>
      </c>
      <c r="C919">
        <v>2855722.69469146</v>
      </c>
    </row>
    <row r="920" spans="1:3">
      <c r="A920">
        <v>918</v>
      </c>
      <c r="B920">
        <v>2809826.37800181</v>
      </c>
      <c r="C920">
        <v>2855722.69469146</v>
      </c>
    </row>
    <row r="921" spans="1:3">
      <c r="A921">
        <v>919</v>
      </c>
      <c r="B921">
        <v>2809824.96473424</v>
      </c>
      <c r="C921">
        <v>2855722.69469146</v>
      </c>
    </row>
    <row r="922" spans="1:3">
      <c r="A922">
        <v>920</v>
      </c>
      <c r="B922">
        <v>2809826.83605167</v>
      </c>
      <c r="C922">
        <v>2855722.69469146</v>
      </c>
    </row>
    <row r="923" spans="1:3">
      <c r="A923">
        <v>921</v>
      </c>
      <c r="B923">
        <v>2809826.32365973</v>
      </c>
      <c r="C923">
        <v>2855722.69469146</v>
      </c>
    </row>
    <row r="924" spans="1:3">
      <c r="A924">
        <v>922</v>
      </c>
      <c r="B924">
        <v>2809827.02464729</v>
      </c>
      <c r="C924">
        <v>2855722.69469146</v>
      </c>
    </row>
    <row r="925" spans="1:3">
      <c r="A925">
        <v>923</v>
      </c>
      <c r="B925">
        <v>2809825.26967509</v>
      </c>
      <c r="C925">
        <v>2855722.69469146</v>
      </c>
    </row>
    <row r="926" spans="1:3">
      <c r="A926">
        <v>924</v>
      </c>
      <c r="B926">
        <v>2809826.638164</v>
      </c>
      <c r="C926">
        <v>2855722.69469146</v>
      </c>
    </row>
    <row r="927" spans="1:3">
      <c r="A927">
        <v>925</v>
      </c>
      <c r="B927">
        <v>2809826.09855566</v>
      </c>
      <c r="C927">
        <v>2855722.69469146</v>
      </c>
    </row>
    <row r="928" spans="1:3">
      <c r="A928">
        <v>926</v>
      </c>
      <c r="B928">
        <v>2809826.92829448</v>
      </c>
      <c r="C928">
        <v>2855722.69469146</v>
      </c>
    </row>
    <row r="929" spans="1:3">
      <c r="A929">
        <v>927</v>
      </c>
      <c r="B929">
        <v>2809826.50182424</v>
      </c>
      <c r="C929">
        <v>2855722.69469146</v>
      </c>
    </row>
    <row r="930" spans="1:3">
      <c r="A930">
        <v>928</v>
      </c>
      <c r="B930">
        <v>2809826.71602056</v>
      </c>
      <c r="C930">
        <v>2855722.69469146</v>
      </c>
    </row>
    <row r="931" spans="1:3">
      <c r="A931">
        <v>929</v>
      </c>
      <c r="B931">
        <v>2809829.2422098</v>
      </c>
      <c r="C931">
        <v>2855722.69469146</v>
      </c>
    </row>
    <row r="932" spans="1:3">
      <c r="A932">
        <v>930</v>
      </c>
      <c r="B932">
        <v>2809829.22203778</v>
      </c>
      <c r="C932">
        <v>2855722.69469146</v>
      </c>
    </row>
    <row r="933" spans="1:3">
      <c r="A933">
        <v>931</v>
      </c>
      <c r="B933">
        <v>2809829.58969668</v>
      </c>
      <c r="C933">
        <v>2855722.69469146</v>
      </c>
    </row>
    <row r="934" spans="1:3">
      <c r="A934">
        <v>932</v>
      </c>
      <c r="B934">
        <v>2809828.54048653</v>
      </c>
      <c r="C934">
        <v>2855722.69469146</v>
      </c>
    </row>
    <row r="935" spans="1:3">
      <c r="A935">
        <v>933</v>
      </c>
      <c r="B935">
        <v>2809827.05082816</v>
      </c>
      <c r="C935">
        <v>2855722.69469146</v>
      </c>
    </row>
    <row r="936" spans="1:3">
      <c r="A936">
        <v>934</v>
      </c>
      <c r="B936">
        <v>2809827.86298396</v>
      </c>
      <c r="C936">
        <v>2855722.69469146</v>
      </c>
    </row>
    <row r="937" spans="1:3">
      <c r="A937">
        <v>935</v>
      </c>
      <c r="B937">
        <v>2809828.62115574</v>
      </c>
      <c r="C937">
        <v>2855722.69469146</v>
      </c>
    </row>
    <row r="938" spans="1:3">
      <c r="A938">
        <v>936</v>
      </c>
      <c r="B938">
        <v>2809827.32005431</v>
      </c>
      <c r="C938">
        <v>2855722.69469146</v>
      </c>
    </row>
    <row r="939" spans="1:3">
      <c r="A939">
        <v>937</v>
      </c>
      <c r="B939">
        <v>2809827.06725038</v>
      </c>
      <c r="C939">
        <v>2855722.69469146</v>
      </c>
    </row>
    <row r="940" spans="1:3">
      <c r="A940">
        <v>938</v>
      </c>
      <c r="B940">
        <v>2809828.88082904</v>
      </c>
      <c r="C940">
        <v>2855722.69469146</v>
      </c>
    </row>
    <row r="941" spans="1:3">
      <c r="A941">
        <v>939</v>
      </c>
      <c r="B941">
        <v>2809827.4504726</v>
      </c>
      <c r="C941">
        <v>2855722.69469146</v>
      </c>
    </row>
    <row r="942" spans="1:3">
      <c r="A942">
        <v>940</v>
      </c>
      <c r="B942">
        <v>2809827.68653454</v>
      </c>
      <c r="C942">
        <v>2855722.69469146</v>
      </c>
    </row>
    <row r="943" spans="1:3">
      <c r="A943">
        <v>941</v>
      </c>
      <c r="B943">
        <v>2809828.35903635</v>
      </c>
      <c r="C943">
        <v>2855722.69469146</v>
      </c>
    </row>
    <row r="944" spans="1:3">
      <c r="A944">
        <v>942</v>
      </c>
      <c r="B944">
        <v>2809828.6592837</v>
      </c>
      <c r="C944">
        <v>2855722.69469146</v>
      </c>
    </row>
    <row r="945" spans="1:3">
      <c r="A945">
        <v>943</v>
      </c>
      <c r="B945">
        <v>2809826.23663451</v>
      </c>
      <c r="C945">
        <v>2855722.69469146</v>
      </c>
    </row>
    <row r="946" spans="1:3">
      <c r="A946">
        <v>944</v>
      </c>
      <c r="B946">
        <v>2809827.2150523</v>
      </c>
      <c r="C946">
        <v>2855722.69469146</v>
      </c>
    </row>
    <row r="947" spans="1:3">
      <c r="A947">
        <v>945</v>
      </c>
      <c r="B947">
        <v>2809829.22072916</v>
      </c>
      <c r="C947">
        <v>2855722.69469146</v>
      </c>
    </row>
    <row r="948" spans="1:3">
      <c r="A948">
        <v>946</v>
      </c>
      <c r="B948">
        <v>2809827.82490896</v>
      </c>
      <c r="C948">
        <v>2855722.69469146</v>
      </c>
    </row>
    <row r="949" spans="1:3">
      <c r="A949">
        <v>947</v>
      </c>
      <c r="B949">
        <v>2809828.71094831</v>
      </c>
      <c r="C949">
        <v>2855722.69469146</v>
      </c>
    </row>
    <row r="950" spans="1:3">
      <c r="A950">
        <v>948</v>
      </c>
      <c r="B950">
        <v>2809827.86601722</v>
      </c>
      <c r="C950">
        <v>2855722.69469146</v>
      </c>
    </row>
    <row r="951" spans="1:3">
      <c r="A951">
        <v>949</v>
      </c>
      <c r="B951">
        <v>2809828.09180999</v>
      </c>
      <c r="C951">
        <v>2855722.69469146</v>
      </c>
    </row>
    <row r="952" spans="1:3">
      <c r="A952">
        <v>950</v>
      </c>
      <c r="B952">
        <v>2809828.17146265</v>
      </c>
      <c r="C952">
        <v>2855722.69469146</v>
      </c>
    </row>
    <row r="953" spans="1:3">
      <c r="A953">
        <v>951</v>
      </c>
      <c r="B953">
        <v>2809827.75238762</v>
      </c>
      <c r="C953">
        <v>2855722.69469146</v>
      </c>
    </row>
    <row r="954" spans="1:3">
      <c r="A954">
        <v>952</v>
      </c>
      <c r="B954">
        <v>2809827.28893202</v>
      </c>
      <c r="C954">
        <v>2855722.69469146</v>
      </c>
    </row>
    <row r="955" spans="1:3">
      <c r="A955">
        <v>953</v>
      </c>
      <c r="B955">
        <v>2809827.40716422</v>
      </c>
      <c r="C955">
        <v>2855722.69469146</v>
      </c>
    </row>
    <row r="956" spans="1:3">
      <c r="A956">
        <v>954</v>
      </c>
      <c r="B956">
        <v>2809827.16016969</v>
      </c>
      <c r="C956">
        <v>2855722.69469146</v>
      </c>
    </row>
    <row r="957" spans="1:3">
      <c r="A957">
        <v>955</v>
      </c>
      <c r="B957">
        <v>2809827.0635045</v>
      </c>
      <c r="C957">
        <v>2855722.69469146</v>
      </c>
    </row>
    <row r="958" spans="1:3">
      <c r="A958">
        <v>956</v>
      </c>
      <c r="B958">
        <v>2809827.33611715</v>
      </c>
      <c r="C958">
        <v>2855722.69469146</v>
      </c>
    </row>
    <row r="959" spans="1:3">
      <c r="A959">
        <v>957</v>
      </c>
      <c r="B959">
        <v>2809827.8135801</v>
      </c>
      <c r="C959">
        <v>2855722.69469146</v>
      </c>
    </row>
    <row r="960" spans="1:3">
      <c r="A960">
        <v>958</v>
      </c>
      <c r="B960">
        <v>2809826.94711383</v>
      </c>
      <c r="C960">
        <v>2855722.69469146</v>
      </c>
    </row>
    <row r="961" spans="1:3">
      <c r="A961">
        <v>959</v>
      </c>
      <c r="B961">
        <v>2809827.04922333</v>
      </c>
      <c r="C961">
        <v>2855722.69469146</v>
      </c>
    </row>
    <row r="962" spans="1:3">
      <c r="A962">
        <v>960</v>
      </c>
      <c r="B962">
        <v>2809826.24715961</v>
      </c>
      <c r="C962">
        <v>2855722.69469146</v>
      </c>
    </row>
    <row r="963" spans="1:3">
      <c r="A963">
        <v>961</v>
      </c>
      <c r="B963">
        <v>2809826.16743062</v>
      </c>
      <c r="C963">
        <v>2855722.69469146</v>
      </c>
    </row>
    <row r="964" spans="1:3">
      <c r="A964">
        <v>962</v>
      </c>
      <c r="B964">
        <v>2809825.2564252</v>
      </c>
      <c r="C964">
        <v>2855722.69469146</v>
      </c>
    </row>
    <row r="965" spans="1:3">
      <c r="A965">
        <v>963</v>
      </c>
      <c r="B965">
        <v>2809825.32344864</v>
      </c>
      <c r="C965">
        <v>2855722.69469146</v>
      </c>
    </row>
    <row r="966" spans="1:3">
      <c r="A966">
        <v>964</v>
      </c>
      <c r="B966">
        <v>2809825.13330702</v>
      </c>
      <c r="C966">
        <v>2855722.69469146</v>
      </c>
    </row>
    <row r="967" spans="1:3">
      <c r="A967">
        <v>965</v>
      </c>
      <c r="B967">
        <v>2809825.1301651</v>
      </c>
      <c r="C967">
        <v>2855722.69469146</v>
      </c>
    </row>
    <row r="968" spans="1:3">
      <c r="A968">
        <v>966</v>
      </c>
      <c r="B968">
        <v>2809825.52587976</v>
      </c>
      <c r="C968">
        <v>2855722.69469146</v>
      </c>
    </row>
    <row r="969" spans="1:3">
      <c r="A969">
        <v>967</v>
      </c>
      <c r="B969">
        <v>2809825.05042092</v>
      </c>
      <c r="C969">
        <v>2855722.69469146</v>
      </c>
    </row>
    <row r="970" spans="1:3">
      <c r="A970">
        <v>968</v>
      </c>
      <c r="B970">
        <v>2809824.65303808</v>
      </c>
      <c r="C970">
        <v>2855722.69469146</v>
      </c>
    </row>
    <row r="971" spans="1:3">
      <c r="A971">
        <v>969</v>
      </c>
      <c r="B971">
        <v>2809825.37936194</v>
      </c>
      <c r="C971">
        <v>2855722.69469146</v>
      </c>
    </row>
    <row r="972" spans="1:3">
      <c r="A972">
        <v>970</v>
      </c>
      <c r="B972">
        <v>2809825.44560974</v>
      </c>
      <c r="C972">
        <v>2855722.69469146</v>
      </c>
    </row>
    <row r="973" spans="1:3">
      <c r="A973">
        <v>971</v>
      </c>
      <c r="B973">
        <v>2809825.63792214</v>
      </c>
      <c r="C973">
        <v>2855722.69469146</v>
      </c>
    </row>
    <row r="974" spans="1:3">
      <c r="A974">
        <v>972</v>
      </c>
      <c r="B974">
        <v>2809824.66862894</v>
      </c>
      <c r="C974">
        <v>2855722.69469146</v>
      </c>
    </row>
    <row r="975" spans="1:3">
      <c r="A975">
        <v>973</v>
      </c>
      <c r="B975">
        <v>2809824.19990875</v>
      </c>
      <c r="C975">
        <v>2855722.69469146</v>
      </c>
    </row>
    <row r="976" spans="1:3">
      <c r="A976">
        <v>974</v>
      </c>
      <c r="B976">
        <v>2809824.35492055</v>
      </c>
      <c r="C976">
        <v>2855722.69469146</v>
      </c>
    </row>
    <row r="977" spans="1:3">
      <c r="A977">
        <v>975</v>
      </c>
      <c r="B977">
        <v>2809824.2638173</v>
      </c>
      <c r="C977">
        <v>2855722.69469146</v>
      </c>
    </row>
    <row r="978" spans="1:3">
      <c r="A978">
        <v>976</v>
      </c>
      <c r="B978">
        <v>2809825.67542405</v>
      </c>
      <c r="C978">
        <v>2855722.69469146</v>
      </c>
    </row>
    <row r="979" spans="1:3">
      <c r="A979">
        <v>977</v>
      </c>
      <c r="B979">
        <v>2809825.58951282</v>
      </c>
      <c r="C979">
        <v>2855722.69469146</v>
      </c>
    </row>
    <row r="980" spans="1:3">
      <c r="A980">
        <v>978</v>
      </c>
      <c r="B980">
        <v>2809825.93334082</v>
      </c>
      <c r="C980">
        <v>2855722.69469146</v>
      </c>
    </row>
    <row r="981" spans="1:3">
      <c r="A981">
        <v>979</v>
      </c>
      <c r="B981">
        <v>2809825.28067983</v>
      </c>
      <c r="C981">
        <v>2855722.69469146</v>
      </c>
    </row>
    <row r="982" spans="1:3">
      <c r="A982">
        <v>980</v>
      </c>
      <c r="B982">
        <v>2809825.51939273</v>
      </c>
      <c r="C982">
        <v>2855722.69469146</v>
      </c>
    </row>
    <row r="983" spans="1:3">
      <c r="A983">
        <v>981</v>
      </c>
      <c r="B983">
        <v>2809825.40982438</v>
      </c>
      <c r="C983">
        <v>2855722.69469146</v>
      </c>
    </row>
    <row r="984" spans="1:3">
      <c r="A984">
        <v>982</v>
      </c>
      <c r="B984">
        <v>2809825.81246068</v>
      </c>
      <c r="C984">
        <v>2855722.69469146</v>
      </c>
    </row>
    <row r="985" spans="1:3">
      <c r="A985">
        <v>983</v>
      </c>
      <c r="B985">
        <v>2809825.57569317</v>
      </c>
      <c r="C985">
        <v>2855722.69469146</v>
      </c>
    </row>
    <row r="986" spans="1:3">
      <c r="A986">
        <v>984</v>
      </c>
      <c r="B986">
        <v>2809825.02880446</v>
      </c>
      <c r="C986">
        <v>2855722.69469146</v>
      </c>
    </row>
    <row r="987" spans="1:3">
      <c r="A987">
        <v>985</v>
      </c>
      <c r="B987">
        <v>2809825.56869786</v>
      </c>
      <c r="C987">
        <v>2855722.69469146</v>
      </c>
    </row>
    <row r="988" spans="1:3">
      <c r="A988">
        <v>986</v>
      </c>
      <c r="B988">
        <v>2809826.59076348</v>
      </c>
      <c r="C988">
        <v>2855722.69469146</v>
      </c>
    </row>
    <row r="989" spans="1:3">
      <c r="A989">
        <v>987</v>
      </c>
      <c r="B989">
        <v>2809826.68173716</v>
      </c>
      <c r="C989">
        <v>2855722.69469146</v>
      </c>
    </row>
    <row r="990" spans="1:3">
      <c r="A990">
        <v>988</v>
      </c>
      <c r="B990">
        <v>2809826.32030446</v>
      </c>
      <c r="C990">
        <v>2855722.69469146</v>
      </c>
    </row>
    <row r="991" spans="1:3">
      <c r="A991">
        <v>989</v>
      </c>
      <c r="B991">
        <v>2809826.5791331</v>
      </c>
      <c r="C991">
        <v>2855722.69469146</v>
      </c>
    </row>
    <row r="992" spans="1:3">
      <c r="A992">
        <v>990</v>
      </c>
      <c r="B992">
        <v>2809827.51978796</v>
      </c>
      <c r="C992">
        <v>2855722.69469146</v>
      </c>
    </row>
    <row r="993" spans="1:3">
      <c r="A993">
        <v>991</v>
      </c>
      <c r="B993">
        <v>2809826.73307268</v>
      </c>
      <c r="C993">
        <v>2855722.69469146</v>
      </c>
    </row>
    <row r="994" spans="1:3">
      <c r="A994">
        <v>992</v>
      </c>
      <c r="B994">
        <v>2809827.49626095</v>
      </c>
      <c r="C994">
        <v>2855722.69469146</v>
      </c>
    </row>
    <row r="995" spans="1:3">
      <c r="A995">
        <v>993</v>
      </c>
      <c r="B995">
        <v>2809826.58929834</v>
      </c>
      <c r="C995">
        <v>2855722.69469146</v>
      </c>
    </row>
    <row r="996" spans="1:3">
      <c r="A996">
        <v>994</v>
      </c>
      <c r="B996">
        <v>2809826.7647275</v>
      </c>
      <c r="C996">
        <v>2855722.69469146</v>
      </c>
    </row>
    <row r="997" spans="1:3">
      <c r="A997">
        <v>995</v>
      </c>
      <c r="B997">
        <v>2809826.58668952</v>
      </c>
      <c r="C997">
        <v>2855722.69469146</v>
      </c>
    </row>
    <row r="998" spans="1:3">
      <c r="A998">
        <v>996</v>
      </c>
      <c r="B998">
        <v>2809826.08786415</v>
      </c>
      <c r="C998">
        <v>2855722.69469146</v>
      </c>
    </row>
    <row r="999" spans="1:3">
      <c r="A999">
        <v>997</v>
      </c>
      <c r="B999">
        <v>2809827.05736566</v>
      </c>
      <c r="C999">
        <v>2855722.69469146</v>
      </c>
    </row>
    <row r="1000" spans="1:3">
      <c r="A1000">
        <v>998</v>
      </c>
      <c r="B1000">
        <v>2809827.28787495</v>
      </c>
      <c r="C1000">
        <v>2855722.69469146</v>
      </c>
    </row>
    <row r="1001" spans="1:3">
      <c r="A1001">
        <v>999</v>
      </c>
      <c r="B1001">
        <v>2809826.65531556</v>
      </c>
      <c r="C1001">
        <v>2855722.69469146</v>
      </c>
    </row>
    <row r="1002" spans="1:3">
      <c r="A1002">
        <v>1000</v>
      </c>
      <c r="B1002">
        <v>2809826.95487164</v>
      </c>
      <c r="C1002">
        <v>2855722.69469146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1664.68042803533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3355.76219190477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3251.08690917832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3174.2837710246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3152.58678382659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3115.77163509286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3096.22671194051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3060.42823728688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3041.39711570055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3005.51883527188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2986.55430018658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2950.29664209644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2931.23342166351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2894.50141965695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2875.26875212927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2838.03530097792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2818.60001590912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2780.86243174058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2761.20747248255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2722.97092450648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2703.08597784146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2664.35633016736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2644.23323639255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2605.01358898151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2584.6438121428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2544.93256350598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2523.63638382624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2482.0891643973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2459.78683701334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2416.27232308841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2330.40832754006</v>
      </c>
      <c r="E32">
        <v>853.625873268006</v>
      </c>
    </row>
    <row r="33" spans="1:5">
      <c r="A33">
        <v>31</v>
      </c>
      <c r="B33">
        <v>5040.55721985137</v>
      </c>
      <c r="C33">
        <v>5040.55721985137</v>
      </c>
      <c r="D33">
        <v>2285.04527451135</v>
      </c>
      <c r="E33">
        <v>808.262820239286</v>
      </c>
    </row>
    <row r="34" spans="1:5">
      <c r="A34">
        <v>32</v>
      </c>
      <c r="B34">
        <v>5040.55721985137</v>
      </c>
      <c r="C34">
        <v>5040.55721985137</v>
      </c>
      <c r="D34">
        <v>2247.7512665688</v>
      </c>
      <c r="E34">
        <v>770.96881229674</v>
      </c>
    </row>
    <row r="35" spans="1:5">
      <c r="A35">
        <v>33</v>
      </c>
      <c r="B35">
        <v>5040.55721985137</v>
      </c>
      <c r="C35">
        <v>5040.55721985137</v>
      </c>
      <c r="D35">
        <v>2240.90467556677</v>
      </c>
      <c r="E35">
        <v>764.122221294714</v>
      </c>
    </row>
    <row r="36" spans="1:5">
      <c r="A36">
        <v>34</v>
      </c>
      <c r="B36">
        <v>5040.55721985137</v>
      </c>
      <c r="C36">
        <v>5040.55721985137</v>
      </c>
      <c r="D36">
        <v>2240.58982931669</v>
      </c>
      <c r="E36">
        <v>763.807375044644</v>
      </c>
    </row>
    <row r="37" spans="1:5">
      <c r="A37">
        <v>35</v>
      </c>
      <c r="B37">
        <v>5040.55721985137</v>
      </c>
      <c r="C37">
        <v>5040.55721985137</v>
      </c>
      <c r="D37">
        <v>2223.09583175779</v>
      </c>
      <c r="E37">
        <v>746.313377485741</v>
      </c>
    </row>
    <row r="38" spans="1:5">
      <c r="A38">
        <v>36</v>
      </c>
      <c r="B38">
        <v>5040.55721985137</v>
      </c>
      <c r="C38">
        <v>5040.55721985137</v>
      </c>
      <c r="D38">
        <v>2222.64973608578</v>
      </c>
      <c r="E38">
        <v>745.867281813728</v>
      </c>
    </row>
    <row r="39" spans="1:5">
      <c r="A39">
        <v>37</v>
      </c>
      <c r="B39">
        <v>5040.55721985137</v>
      </c>
      <c r="C39">
        <v>5040.55721985137</v>
      </c>
      <c r="D39">
        <v>2206.68321164589</v>
      </c>
      <c r="E39">
        <v>729.900757373839</v>
      </c>
    </row>
    <row r="40" spans="1:5">
      <c r="A40">
        <v>38</v>
      </c>
      <c r="B40">
        <v>5040.55721985137</v>
      </c>
      <c r="C40">
        <v>5040.55721985137</v>
      </c>
      <c r="D40">
        <v>2206.14786634087</v>
      </c>
      <c r="E40">
        <v>729.365412068811</v>
      </c>
    </row>
    <row r="41" spans="1:5">
      <c r="A41">
        <v>39</v>
      </c>
      <c r="B41">
        <v>5040.55721985137</v>
      </c>
      <c r="C41">
        <v>5040.55721985137</v>
      </c>
      <c r="D41">
        <v>2190.73099313137</v>
      </c>
      <c r="E41">
        <v>713.948538859312</v>
      </c>
    </row>
    <row r="42" spans="1:5">
      <c r="A42">
        <v>40</v>
      </c>
      <c r="B42">
        <v>5040.55721985137</v>
      </c>
      <c r="C42">
        <v>5040.55721985137</v>
      </c>
      <c r="D42">
        <v>2190.12509362486</v>
      </c>
      <c r="E42">
        <v>713.342639352808</v>
      </c>
    </row>
    <row r="43" spans="1:5">
      <c r="A43">
        <v>41</v>
      </c>
      <c r="B43">
        <v>5040.55721985137</v>
      </c>
      <c r="C43">
        <v>5040.55721985137</v>
      </c>
      <c r="D43">
        <v>2174.86456553377</v>
      </c>
      <c r="E43">
        <v>698.082111261719</v>
      </c>
    </row>
    <row r="44" spans="1:5">
      <c r="A44">
        <v>42</v>
      </c>
      <c r="B44">
        <v>5040.55721985137</v>
      </c>
      <c r="C44">
        <v>5040.55721985137</v>
      </c>
      <c r="D44">
        <v>2174.19874665944</v>
      </c>
      <c r="E44">
        <v>697.416292387388</v>
      </c>
    </row>
    <row r="45" spans="1:5">
      <c r="A45">
        <v>43</v>
      </c>
      <c r="B45">
        <v>5040.55721985137</v>
      </c>
      <c r="C45">
        <v>5040.55721985137</v>
      </c>
      <c r="D45">
        <v>2158.93086735205</v>
      </c>
      <c r="E45">
        <v>682.14841307999</v>
      </c>
    </row>
    <row r="46" spans="1:5">
      <c r="A46">
        <v>44</v>
      </c>
      <c r="B46">
        <v>5040.55721985137</v>
      </c>
      <c r="C46">
        <v>5040.55721985137</v>
      </c>
      <c r="D46">
        <v>2158.22007748894</v>
      </c>
      <c r="E46">
        <v>681.437623216887</v>
      </c>
    </row>
    <row r="47" spans="1:5">
      <c r="A47">
        <v>45</v>
      </c>
      <c r="B47">
        <v>5040.55721985137</v>
      </c>
      <c r="C47">
        <v>5040.55721985137</v>
      </c>
      <c r="D47">
        <v>2142.920189472</v>
      </c>
      <c r="E47">
        <v>666.137735199938</v>
      </c>
    </row>
    <row r="48" spans="1:5">
      <c r="A48">
        <v>46</v>
      </c>
      <c r="B48">
        <v>5040.55721985137</v>
      </c>
      <c r="C48">
        <v>5040.55721985137</v>
      </c>
      <c r="D48">
        <v>2142.17317606233</v>
      </c>
      <c r="E48">
        <v>665.39072179027</v>
      </c>
    </row>
    <row r="49" spans="1:5">
      <c r="A49">
        <v>47</v>
      </c>
      <c r="B49">
        <v>5040.55721985137</v>
      </c>
      <c r="C49">
        <v>5040.55721985137</v>
      </c>
      <c r="D49">
        <v>2126.81536084699</v>
      </c>
      <c r="E49">
        <v>650.032906574929</v>
      </c>
    </row>
    <row r="50" spans="1:5">
      <c r="A50">
        <v>48</v>
      </c>
      <c r="B50">
        <v>5040.55721985137</v>
      </c>
      <c r="C50">
        <v>5040.55721985137</v>
      </c>
      <c r="D50">
        <v>2126.03665861544</v>
      </c>
      <c r="E50">
        <v>649.254204343387</v>
      </c>
    </row>
    <row r="51" spans="1:5">
      <c r="A51">
        <v>49</v>
      </c>
      <c r="B51">
        <v>5040.55721985137</v>
      </c>
      <c r="C51">
        <v>5040.55721985137</v>
      </c>
      <c r="D51">
        <v>2110.6237066468</v>
      </c>
      <c r="E51">
        <v>633.841252374749</v>
      </c>
    </row>
    <row r="52" spans="1:5">
      <c r="A52">
        <v>50</v>
      </c>
      <c r="B52">
        <v>5040.55721985137</v>
      </c>
      <c r="C52">
        <v>5040.55721985137</v>
      </c>
      <c r="D52">
        <v>2109.82286319803</v>
      </c>
      <c r="E52">
        <v>633.04040892598</v>
      </c>
    </row>
    <row r="53" spans="1:5">
      <c r="A53">
        <v>51</v>
      </c>
      <c r="B53">
        <v>5040.55721985137</v>
      </c>
      <c r="C53">
        <v>5040.55721985137</v>
      </c>
      <c r="D53">
        <v>2094.42754121822</v>
      </c>
      <c r="E53">
        <v>617.645086946163</v>
      </c>
    </row>
    <row r="54" spans="1:5">
      <c r="A54">
        <v>52</v>
      </c>
      <c r="B54">
        <v>5040.55721985137</v>
      </c>
      <c r="C54">
        <v>5040.55721985137</v>
      </c>
      <c r="D54">
        <v>2093.61107021706</v>
      </c>
      <c r="E54">
        <v>616.828615945</v>
      </c>
    </row>
    <row r="55" spans="1:5">
      <c r="A55">
        <v>53</v>
      </c>
      <c r="B55">
        <v>5040.55721985137</v>
      </c>
      <c r="C55">
        <v>5040.55721985137</v>
      </c>
      <c r="D55">
        <v>2078.2975915471</v>
      </c>
      <c r="E55">
        <v>601.51513727504</v>
      </c>
    </row>
    <row r="56" spans="1:5">
      <c r="A56">
        <v>54</v>
      </c>
      <c r="B56">
        <v>5040.55721985137</v>
      </c>
      <c r="C56">
        <v>5040.55721985137</v>
      </c>
      <c r="D56">
        <v>2077.40280940586</v>
      </c>
      <c r="E56">
        <v>600.620355133807</v>
      </c>
    </row>
    <row r="57" spans="1:5">
      <c r="A57">
        <v>55</v>
      </c>
      <c r="B57">
        <v>5040.55721985137</v>
      </c>
      <c r="C57">
        <v>5040.55721985137</v>
      </c>
      <c r="D57">
        <v>2062.31171507105</v>
      </c>
      <c r="E57">
        <v>585.529260799</v>
      </c>
    </row>
    <row r="58" spans="1:5">
      <c r="A58">
        <v>56</v>
      </c>
      <c r="B58">
        <v>5040.55721985137</v>
      </c>
      <c r="C58">
        <v>5040.55721985137</v>
      </c>
      <c r="D58">
        <v>2061.38519519092</v>
      </c>
      <c r="E58">
        <v>584.602740918864</v>
      </c>
    </row>
    <row r="59" spans="1:5">
      <c r="A59">
        <v>57</v>
      </c>
      <c r="B59">
        <v>5040.55721985137</v>
      </c>
      <c r="C59">
        <v>5040.55721985137</v>
      </c>
      <c r="D59">
        <v>2046.84371762787</v>
      </c>
      <c r="E59">
        <v>570.06126335581</v>
      </c>
    </row>
    <row r="60" spans="1:5">
      <c r="A60">
        <v>58</v>
      </c>
      <c r="B60">
        <v>5040.55721985137</v>
      </c>
      <c r="C60">
        <v>5040.55721985137</v>
      </c>
      <c r="D60">
        <v>2043.52631951907</v>
      </c>
      <c r="E60">
        <v>566.743865247015</v>
      </c>
    </row>
    <row r="61" spans="1:5">
      <c r="A61">
        <v>59</v>
      </c>
      <c r="B61">
        <v>5040.55721985137</v>
      </c>
      <c r="C61">
        <v>5040.55721985137</v>
      </c>
      <c r="D61">
        <v>2011.57799008822</v>
      </c>
      <c r="E61">
        <v>534.795535816167</v>
      </c>
    </row>
    <row r="62" spans="1:5">
      <c r="A62">
        <v>60</v>
      </c>
      <c r="B62">
        <v>5040.55721985137</v>
      </c>
      <c r="C62">
        <v>5040.55721985137</v>
      </c>
      <c r="D62">
        <v>1991.94962169814</v>
      </c>
      <c r="E62">
        <v>515.167167426086</v>
      </c>
    </row>
    <row r="63" spans="1:5">
      <c r="A63">
        <v>61</v>
      </c>
      <c r="B63">
        <v>5040.55721985137</v>
      </c>
      <c r="C63">
        <v>5040.55721985137</v>
      </c>
      <c r="D63">
        <v>1976.6319412945</v>
      </c>
      <c r="E63">
        <v>499.849487022445</v>
      </c>
    </row>
    <row r="64" spans="1:5">
      <c r="A64">
        <v>62</v>
      </c>
      <c r="B64">
        <v>5040.55721985137</v>
      </c>
      <c r="C64">
        <v>5040.55721985137</v>
      </c>
      <c r="D64">
        <v>1961.40101833892</v>
      </c>
      <c r="E64">
        <v>484.618564066861</v>
      </c>
    </row>
    <row r="65" spans="1:5">
      <c r="A65">
        <v>63</v>
      </c>
      <c r="B65">
        <v>5040.55721985137</v>
      </c>
      <c r="C65">
        <v>5040.55721985137</v>
      </c>
      <c r="D65">
        <v>1958.48662284848</v>
      </c>
      <c r="E65">
        <v>481.704168576423</v>
      </c>
    </row>
    <row r="66" spans="1:5">
      <c r="A66">
        <v>64</v>
      </c>
      <c r="B66">
        <v>5040.55721985137</v>
      </c>
      <c r="C66">
        <v>5040.55721985137</v>
      </c>
      <c r="D66">
        <v>1958.38418402964</v>
      </c>
      <c r="E66">
        <v>481.601729757583</v>
      </c>
    </row>
    <row r="67" spans="1:5">
      <c r="A67">
        <v>65</v>
      </c>
      <c r="B67">
        <v>5040.55721985137</v>
      </c>
      <c r="C67">
        <v>5040.55721985137</v>
      </c>
      <c r="D67">
        <v>1952.06740355669</v>
      </c>
      <c r="E67">
        <v>475.284949284634</v>
      </c>
    </row>
    <row r="68" spans="1:5">
      <c r="A68">
        <v>66</v>
      </c>
      <c r="B68">
        <v>5040.55721985137</v>
      </c>
      <c r="C68">
        <v>5040.55721985137</v>
      </c>
      <c r="D68">
        <v>1952.08625953071</v>
      </c>
      <c r="E68">
        <v>475.303805258654</v>
      </c>
    </row>
    <row r="69" spans="1:5">
      <c r="A69">
        <v>67</v>
      </c>
      <c r="B69">
        <v>5040.55721985137</v>
      </c>
      <c r="C69">
        <v>5040.55721985137</v>
      </c>
      <c r="D69">
        <v>1945.20588881661</v>
      </c>
      <c r="E69">
        <v>468.423434544553</v>
      </c>
    </row>
    <row r="70" spans="1:5">
      <c r="A70">
        <v>68</v>
      </c>
      <c r="B70">
        <v>5040.55721985137</v>
      </c>
      <c r="C70">
        <v>5040.55721985137</v>
      </c>
      <c r="D70">
        <v>1945.28834094797</v>
      </c>
      <c r="E70">
        <v>468.505886675916</v>
      </c>
    </row>
    <row r="71" spans="1:5">
      <c r="A71">
        <v>69</v>
      </c>
      <c r="B71">
        <v>5040.55721985137</v>
      </c>
      <c r="C71">
        <v>5040.55721985137</v>
      </c>
      <c r="D71">
        <v>1937.72335296849</v>
      </c>
      <c r="E71">
        <v>460.940898696431</v>
      </c>
    </row>
    <row r="72" spans="1:5">
      <c r="A72">
        <v>70</v>
      </c>
      <c r="B72">
        <v>5040.55721985137</v>
      </c>
      <c r="C72">
        <v>5040.55721985137</v>
      </c>
      <c r="D72">
        <v>1937.84048242116</v>
      </c>
      <c r="E72">
        <v>461.058028149107</v>
      </c>
    </row>
    <row r="73" spans="1:5">
      <c r="A73">
        <v>71</v>
      </c>
      <c r="B73">
        <v>5040.55721985137</v>
      </c>
      <c r="C73">
        <v>5040.55721985137</v>
      </c>
      <c r="D73">
        <v>1929.66478589854</v>
      </c>
      <c r="E73">
        <v>452.882331626487</v>
      </c>
    </row>
    <row r="74" spans="1:5">
      <c r="A74">
        <v>72</v>
      </c>
      <c r="B74">
        <v>5040.55721985137</v>
      </c>
      <c r="C74">
        <v>5040.55721985137</v>
      </c>
      <c r="D74">
        <v>1929.79514453793</v>
      </c>
      <c r="E74">
        <v>453.012690265878</v>
      </c>
    </row>
    <row r="75" spans="1:5">
      <c r="A75">
        <v>73</v>
      </c>
      <c r="B75">
        <v>5040.55721985137</v>
      </c>
      <c r="C75">
        <v>5040.55721985137</v>
      </c>
      <c r="D75">
        <v>1921.14244532483</v>
      </c>
      <c r="E75">
        <v>444.359991052768</v>
      </c>
    </row>
    <row r="76" spans="1:5">
      <c r="A76">
        <v>74</v>
      </c>
      <c r="B76">
        <v>5040.55721985137</v>
      </c>
      <c r="C76">
        <v>5040.55721985137</v>
      </c>
      <c r="D76">
        <v>1917.37642306807</v>
      </c>
      <c r="E76">
        <v>440.593968796011</v>
      </c>
    </row>
    <row r="77" spans="1:5">
      <c r="A77">
        <v>75</v>
      </c>
      <c r="B77">
        <v>5040.55721985137</v>
      </c>
      <c r="C77">
        <v>5040.55721985137</v>
      </c>
      <c r="D77">
        <v>1917.50547205998</v>
      </c>
      <c r="E77">
        <v>440.723017787924</v>
      </c>
    </row>
    <row r="78" spans="1:5">
      <c r="A78">
        <v>76</v>
      </c>
      <c r="B78">
        <v>5040.55721985137</v>
      </c>
      <c r="C78">
        <v>5040.55721985137</v>
      </c>
      <c r="D78">
        <v>1909.57787705254</v>
      </c>
      <c r="E78">
        <v>432.795422780487</v>
      </c>
    </row>
    <row r="79" spans="1:5">
      <c r="A79">
        <v>77</v>
      </c>
      <c r="B79">
        <v>5040.55721985137</v>
      </c>
      <c r="C79">
        <v>5040.55721985137</v>
      </c>
      <c r="D79">
        <v>1909.67400791186</v>
      </c>
      <c r="E79">
        <v>432.891553639804</v>
      </c>
    </row>
    <row r="80" spans="1:5">
      <c r="A80">
        <v>78</v>
      </c>
      <c r="B80">
        <v>5040.55721985137</v>
      </c>
      <c r="C80">
        <v>5040.55721985137</v>
      </c>
      <c r="D80">
        <v>1900.6295353356</v>
      </c>
      <c r="E80">
        <v>423.847081063545</v>
      </c>
    </row>
    <row r="81" spans="1:5">
      <c r="A81">
        <v>79</v>
      </c>
      <c r="B81">
        <v>5040.55721985137</v>
      </c>
      <c r="C81">
        <v>5040.55721985137</v>
      </c>
      <c r="D81">
        <v>1891.6491333252</v>
      </c>
      <c r="E81">
        <v>414.866679053148</v>
      </c>
    </row>
    <row r="82" spans="1:5">
      <c r="A82">
        <v>80</v>
      </c>
      <c r="B82">
        <v>5040.55721985137</v>
      </c>
      <c r="C82">
        <v>5040.55721985137</v>
      </c>
      <c r="D82">
        <v>1887.89425723768</v>
      </c>
      <c r="E82">
        <v>411.111802965627</v>
      </c>
    </row>
    <row r="83" spans="1:5">
      <c r="A83">
        <v>81</v>
      </c>
      <c r="B83">
        <v>5040.55721985137</v>
      </c>
      <c r="C83">
        <v>5040.55721985137</v>
      </c>
      <c r="D83">
        <v>1887.94673538762</v>
      </c>
      <c r="E83">
        <v>411.164281115561</v>
      </c>
    </row>
    <row r="84" spans="1:5">
      <c r="A84">
        <v>82</v>
      </c>
      <c r="B84">
        <v>5040.55721985137</v>
      </c>
      <c r="C84">
        <v>5040.55721985137</v>
      </c>
      <c r="D84">
        <v>1880.01834513582</v>
      </c>
      <c r="E84">
        <v>403.235890863768</v>
      </c>
    </row>
    <row r="85" spans="1:5">
      <c r="A85">
        <v>83</v>
      </c>
      <c r="B85">
        <v>5040.55721985137</v>
      </c>
      <c r="C85">
        <v>5040.55721985137</v>
      </c>
      <c r="D85">
        <v>1871.54203040963</v>
      </c>
      <c r="E85">
        <v>394.75957613758</v>
      </c>
    </row>
    <row r="86" spans="1:5">
      <c r="A86">
        <v>84</v>
      </c>
      <c r="B86">
        <v>5040.55721985137</v>
      </c>
      <c r="C86">
        <v>5040.55721985137</v>
      </c>
      <c r="D86">
        <v>1868.03228923048</v>
      </c>
      <c r="E86">
        <v>391.24983495843</v>
      </c>
    </row>
    <row r="87" spans="1:5">
      <c r="A87">
        <v>85</v>
      </c>
      <c r="B87">
        <v>5040.55721985137</v>
      </c>
      <c r="C87">
        <v>5040.55721985137</v>
      </c>
      <c r="D87">
        <v>1867.98403204734</v>
      </c>
      <c r="E87">
        <v>391.201577775287</v>
      </c>
    </row>
    <row r="88" spans="1:5">
      <c r="A88">
        <v>86</v>
      </c>
      <c r="B88">
        <v>5040.55721985137</v>
      </c>
      <c r="C88">
        <v>5040.55721985137</v>
      </c>
      <c r="D88">
        <v>1860.90392405464</v>
      </c>
      <c r="E88">
        <v>384.121469782583</v>
      </c>
    </row>
    <row r="89" spans="1:5">
      <c r="A89">
        <v>87</v>
      </c>
      <c r="B89">
        <v>5040.55721985137</v>
      </c>
      <c r="C89">
        <v>5040.55721985137</v>
      </c>
      <c r="D89">
        <v>1853.34679436145</v>
      </c>
      <c r="E89">
        <v>376.564340089388</v>
      </c>
    </row>
    <row r="90" spans="1:5">
      <c r="A90">
        <v>88</v>
      </c>
      <c r="B90">
        <v>5040.55721985137</v>
      </c>
      <c r="C90">
        <v>5040.55721985137</v>
      </c>
      <c r="D90">
        <v>1841.36822021533</v>
      </c>
      <c r="E90">
        <v>364.585765943271</v>
      </c>
    </row>
    <row r="91" spans="1:5">
      <c r="A91">
        <v>89</v>
      </c>
      <c r="B91">
        <v>5040.55721985137</v>
      </c>
      <c r="C91">
        <v>5040.55721985137</v>
      </c>
      <c r="D91">
        <v>1832.51172806698</v>
      </c>
      <c r="E91">
        <v>355.729273794921</v>
      </c>
    </row>
    <row r="92" spans="1:5">
      <c r="A92">
        <v>90</v>
      </c>
      <c r="B92">
        <v>5040.55721985137</v>
      </c>
      <c r="C92">
        <v>5040.55721985137</v>
      </c>
      <c r="D92">
        <v>1824.31851175914</v>
      </c>
      <c r="E92">
        <v>347.536057487089</v>
      </c>
    </row>
    <row r="93" spans="1:5">
      <c r="A93">
        <v>91</v>
      </c>
      <c r="B93">
        <v>5040.55721985137</v>
      </c>
      <c r="C93">
        <v>5040.55721985137</v>
      </c>
      <c r="D93">
        <v>1817.36942839384</v>
      </c>
      <c r="E93">
        <v>340.586974121777</v>
      </c>
    </row>
    <row r="94" spans="1:5">
      <c r="A94">
        <v>92</v>
      </c>
      <c r="B94">
        <v>5040.55721985137</v>
      </c>
      <c r="C94">
        <v>5040.55721985137</v>
      </c>
      <c r="D94">
        <v>1812.99879655492</v>
      </c>
      <c r="E94">
        <v>336.216342282863</v>
      </c>
    </row>
    <row r="95" spans="1:5">
      <c r="A95">
        <v>93</v>
      </c>
      <c r="B95">
        <v>5040.55721985137</v>
      </c>
      <c r="C95">
        <v>5040.55721985137</v>
      </c>
      <c r="D95">
        <v>1813.53696983996</v>
      </c>
      <c r="E95">
        <v>336.754515567904</v>
      </c>
    </row>
    <row r="96" spans="1:5">
      <c r="A96">
        <v>94</v>
      </c>
      <c r="B96">
        <v>5040.55721985137</v>
      </c>
      <c r="C96">
        <v>5040.55721985137</v>
      </c>
      <c r="D96">
        <v>1811.13767618758</v>
      </c>
      <c r="E96">
        <v>334.355221915525</v>
      </c>
    </row>
    <row r="97" spans="1:5">
      <c r="A97">
        <v>95</v>
      </c>
      <c r="B97">
        <v>5040.55721985137</v>
      </c>
      <c r="C97">
        <v>5040.55721985137</v>
      </c>
      <c r="D97">
        <v>1811.76331382138</v>
      </c>
      <c r="E97">
        <v>334.980859549327</v>
      </c>
    </row>
    <row r="98" spans="1:5">
      <c r="A98">
        <v>96</v>
      </c>
      <c r="B98">
        <v>5040.55721985137</v>
      </c>
      <c r="C98">
        <v>5040.55721985137</v>
      </c>
      <c r="D98">
        <v>1807.05083400604</v>
      </c>
      <c r="E98">
        <v>330.268379733981</v>
      </c>
    </row>
    <row r="99" spans="1:5">
      <c r="A99">
        <v>97</v>
      </c>
      <c r="B99">
        <v>5040.55721985137</v>
      </c>
      <c r="C99">
        <v>5040.55721985137</v>
      </c>
      <c r="D99">
        <v>1807.71261597701</v>
      </c>
      <c r="E99">
        <v>330.930161704952</v>
      </c>
    </row>
    <row r="100" spans="1:5">
      <c r="A100">
        <v>98</v>
      </c>
      <c r="B100">
        <v>5040.55721985137</v>
      </c>
      <c r="C100">
        <v>5040.55721985137</v>
      </c>
      <c r="D100">
        <v>1802.70034305406</v>
      </c>
      <c r="E100">
        <v>325.917888782007</v>
      </c>
    </row>
    <row r="101" spans="1:5">
      <c r="A101">
        <v>99</v>
      </c>
      <c r="B101">
        <v>5040.55721985137</v>
      </c>
      <c r="C101">
        <v>5040.55721985137</v>
      </c>
      <c r="D101">
        <v>1803.3752206264</v>
      </c>
      <c r="E101">
        <v>326.592766354341</v>
      </c>
    </row>
    <row r="102" spans="1:5">
      <c r="A102">
        <v>100</v>
      </c>
      <c r="B102">
        <v>5040.55721985137</v>
      </c>
      <c r="C102">
        <v>5040.55721985137</v>
      </c>
      <c r="D102">
        <v>1797.98512197578</v>
      </c>
      <c r="E102">
        <v>321.202667703719</v>
      </c>
    </row>
    <row r="103" spans="1:5">
      <c r="A103">
        <v>101</v>
      </c>
      <c r="B103">
        <v>5040.55721985137</v>
      </c>
      <c r="C103">
        <v>5040.55721985137</v>
      </c>
      <c r="D103">
        <v>1793.05143216049</v>
      </c>
      <c r="E103">
        <v>316.268977888439</v>
      </c>
    </row>
    <row r="104" spans="1:5">
      <c r="A104">
        <v>102</v>
      </c>
      <c r="B104">
        <v>5040.55721985137</v>
      </c>
      <c r="C104">
        <v>5040.55721985137</v>
      </c>
      <c r="D104">
        <v>1792.21236911839</v>
      </c>
      <c r="E104">
        <v>315.42991484634</v>
      </c>
    </row>
    <row r="105" spans="1:5">
      <c r="A105">
        <v>103</v>
      </c>
      <c r="B105">
        <v>5040.55721985137</v>
      </c>
      <c r="C105">
        <v>5040.55721985137</v>
      </c>
      <c r="D105">
        <v>1791.9379698421</v>
      </c>
      <c r="E105">
        <v>315.155515570046</v>
      </c>
    </row>
    <row r="106" spans="1:5">
      <c r="A106">
        <v>104</v>
      </c>
      <c r="B106">
        <v>5040.55721985137</v>
      </c>
      <c r="C106">
        <v>5040.55721985137</v>
      </c>
      <c r="D106">
        <v>1786.46409110016</v>
      </c>
      <c r="E106">
        <v>309.681636828103</v>
      </c>
    </row>
    <row r="107" spans="1:5">
      <c r="A107">
        <v>105</v>
      </c>
      <c r="B107">
        <v>5040.55721985137</v>
      </c>
      <c r="C107">
        <v>5040.55721985137</v>
      </c>
      <c r="D107">
        <v>1785.50483146319</v>
      </c>
      <c r="E107">
        <v>308.722377191134</v>
      </c>
    </row>
    <row r="108" spans="1:5">
      <c r="A108">
        <v>106</v>
      </c>
      <c r="B108">
        <v>5040.55721985137</v>
      </c>
      <c r="C108">
        <v>5040.55721985137</v>
      </c>
      <c r="D108">
        <v>1786.06114675575</v>
      </c>
      <c r="E108">
        <v>309.27869248369</v>
      </c>
    </row>
    <row r="109" spans="1:5">
      <c r="A109">
        <v>107</v>
      </c>
      <c r="B109">
        <v>5040.55721985137</v>
      </c>
      <c r="C109">
        <v>5040.55721985137</v>
      </c>
      <c r="D109">
        <v>1780.25968978143</v>
      </c>
      <c r="E109">
        <v>303.477235509378</v>
      </c>
    </row>
    <row r="110" spans="1:5">
      <c r="A110">
        <v>108</v>
      </c>
      <c r="B110">
        <v>5040.55721985137</v>
      </c>
      <c r="C110">
        <v>5040.55721985137</v>
      </c>
      <c r="D110">
        <v>1774.85507298762</v>
      </c>
      <c r="E110">
        <v>298.072618715561</v>
      </c>
    </row>
    <row r="111" spans="1:5">
      <c r="A111">
        <v>109</v>
      </c>
      <c r="B111">
        <v>5040.55721985137</v>
      </c>
      <c r="C111">
        <v>5040.55721985137</v>
      </c>
      <c r="D111">
        <v>1769.49651422844</v>
      </c>
      <c r="E111">
        <v>292.714059956388</v>
      </c>
    </row>
    <row r="112" spans="1:5">
      <c r="A112">
        <v>110</v>
      </c>
      <c r="B112">
        <v>5040.55721985137</v>
      </c>
      <c r="C112">
        <v>5040.55721985137</v>
      </c>
      <c r="D112">
        <v>1767.85859155916</v>
      </c>
      <c r="E112">
        <v>291.076137287105</v>
      </c>
    </row>
    <row r="113" spans="1:5">
      <c r="A113">
        <v>111</v>
      </c>
      <c r="B113">
        <v>5040.55721985137</v>
      </c>
      <c r="C113">
        <v>5040.55721985137</v>
      </c>
      <c r="D113">
        <v>1768.32917099946</v>
      </c>
      <c r="E113">
        <v>291.546716727403</v>
      </c>
    </row>
    <row r="114" spans="1:5">
      <c r="A114">
        <v>112</v>
      </c>
      <c r="B114">
        <v>5040.55721985137</v>
      </c>
      <c r="C114">
        <v>5040.55721985137</v>
      </c>
      <c r="D114">
        <v>1762.9858651607</v>
      </c>
      <c r="E114">
        <v>286.203410888649</v>
      </c>
    </row>
    <row r="115" spans="1:5">
      <c r="A115">
        <v>113</v>
      </c>
      <c r="B115">
        <v>5040.55721985137</v>
      </c>
      <c r="C115">
        <v>5040.55721985137</v>
      </c>
      <c r="D115">
        <v>1758.25685411309</v>
      </c>
      <c r="E115">
        <v>281.47439984104</v>
      </c>
    </row>
    <row r="116" spans="1:5">
      <c r="A116">
        <v>114</v>
      </c>
      <c r="B116">
        <v>5040.55721985137</v>
      </c>
      <c r="C116">
        <v>5040.55721985137</v>
      </c>
      <c r="D116">
        <v>1756.95178650169</v>
      </c>
      <c r="E116">
        <v>280.169332229634</v>
      </c>
    </row>
    <row r="117" spans="1:5">
      <c r="A117">
        <v>115</v>
      </c>
      <c r="B117">
        <v>5040.55721985137</v>
      </c>
      <c r="C117">
        <v>5040.55721985137</v>
      </c>
      <c r="D117">
        <v>1757.38641238091</v>
      </c>
      <c r="E117">
        <v>280.603958108857</v>
      </c>
    </row>
    <row r="118" spans="1:5">
      <c r="A118">
        <v>116</v>
      </c>
      <c r="B118">
        <v>5040.55721985137</v>
      </c>
      <c r="C118">
        <v>5040.55721985137</v>
      </c>
      <c r="D118">
        <v>1752.95196212009</v>
      </c>
      <c r="E118">
        <v>276.169507848031</v>
      </c>
    </row>
    <row r="119" spans="1:5">
      <c r="A119">
        <v>117</v>
      </c>
      <c r="B119">
        <v>5040.55721985137</v>
      </c>
      <c r="C119">
        <v>5040.55721985137</v>
      </c>
      <c r="D119">
        <v>1746.68753561225</v>
      </c>
      <c r="E119">
        <v>269.905081340191</v>
      </c>
    </row>
    <row r="120" spans="1:5">
      <c r="A120">
        <v>118</v>
      </c>
      <c r="B120">
        <v>5040.55721985137</v>
      </c>
      <c r="C120">
        <v>5040.55721985137</v>
      </c>
      <c r="D120">
        <v>1741.82271660304</v>
      </c>
      <c r="E120">
        <v>265.040262330983</v>
      </c>
    </row>
    <row r="121" spans="1:5">
      <c r="A121">
        <v>119</v>
      </c>
      <c r="B121">
        <v>5040.55721985137</v>
      </c>
      <c r="C121">
        <v>5040.55721985137</v>
      </c>
      <c r="D121">
        <v>1737.38401240741</v>
      </c>
      <c r="E121">
        <v>260.601558135356</v>
      </c>
    </row>
    <row r="122" spans="1:5">
      <c r="A122">
        <v>120</v>
      </c>
      <c r="B122">
        <v>5040.55721985137</v>
      </c>
      <c r="C122">
        <v>5040.55721985137</v>
      </c>
      <c r="D122">
        <v>1732.27959053997</v>
      </c>
      <c r="E122">
        <v>255.497136267907</v>
      </c>
    </row>
    <row r="123" spans="1:5">
      <c r="A123">
        <v>121</v>
      </c>
      <c r="B123">
        <v>5040.55721985137</v>
      </c>
      <c r="C123">
        <v>5040.55721985137</v>
      </c>
      <c r="D123">
        <v>1729.03454004125</v>
      </c>
      <c r="E123">
        <v>252.252085769196</v>
      </c>
    </row>
    <row r="124" spans="1:5">
      <c r="A124">
        <v>122</v>
      </c>
      <c r="B124">
        <v>5040.55721985137</v>
      </c>
      <c r="C124">
        <v>5040.55721985137</v>
      </c>
      <c r="D124">
        <v>1728.09579428367</v>
      </c>
      <c r="E124">
        <v>251.313340011614</v>
      </c>
    </row>
    <row r="125" spans="1:5">
      <c r="A125">
        <v>123</v>
      </c>
      <c r="B125">
        <v>5040.55721985137</v>
      </c>
      <c r="C125">
        <v>5040.55721985137</v>
      </c>
      <c r="D125">
        <v>1728.12920078558</v>
      </c>
      <c r="E125">
        <v>251.346746513528</v>
      </c>
    </row>
    <row r="126" spans="1:5">
      <c r="A126">
        <v>124</v>
      </c>
      <c r="B126">
        <v>5040.55721985137</v>
      </c>
      <c r="C126">
        <v>5040.55721985137</v>
      </c>
      <c r="D126">
        <v>1726.65342983586</v>
      </c>
      <c r="E126">
        <v>249.870975563808</v>
      </c>
    </row>
    <row r="127" spans="1:5">
      <c r="A127">
        <v>125</v>
      </c>
      <c r="B127">
        <v>5040.55721985137</v>
      </c>
      <c r="C127">
        <v>5040.55721985137</v>
      </c>
      <c r="D127">
        <v>1726.61962053561</v>
      </c>
      <c r="E127">
        <v>249.837166263558</v>
      </c>
    </row>
    <row r="128" spans="1:5">
      <c r="A128">
        <v>126</v>
      </c>
      <c r="B128">
        <v>5040.55721985137</v>
      </c>
      <c r="C128">
        <v>5040.55721985137</v>
      </c>
      <c r="D128">
        <v>1724.02336952849</v>
      </c>
      <c r="E128">
        <v>247.240915256438</v>
      </c>
    </row>
    <row r="129" spans="1:5">
      <c r="A129">
        <v>127</v>
      </c>
      <c r="B129">
        <v>5040.55721985137</v>
      </c>
      <c r="C129">
        <v>5040.55721985137</v>
      </c>
      <c r="D129">
        <v>1723.21945031792</v>
      </c>
      <c r="E129">
        <v>246.436996045865</v>
      </c>
    </row>
    <row r="130" spans="1:5">
      <c r="A130">
        <v>128</v>
      </c>
      <c r="B130">
        <v>5040.55721985137</v>
      </c>
      <c r="C130">
        <v>5040.55721985137</v>
      </c>
      <c r="D130">
        <v>1723.23889785361</v>
      </c>
      <c r="E130">
        <v>246.456443581557</v>
      </c>
    </row>
    <row r="131" spans="1:5">
      <c r="A131">
        <v>129</v>
      </c>
      <c r="B131">
        <v>5040.55721985137</v>
      </c>
      <c r="C131">
        <v>5040.55721985137</v>
      </c>
      <c r="D131">
        <v>1719.39614661433</v>
      </c>
      <c r="E131">
        <v>242.613692342269</v>
      </c>
    </row>
    <row r="132" spans="1:5">
      <c r="A132">
        <v>130</v>
      </c>
      <c r="B132">
        <v>5040.55721985137</v>
      </c>
      <c r="C132">
        <v>5040.55721985137</v>
      </c>
      <c r="D132">
        <v>1716.16702899097</v>
      </c>
      <c r="E132">
        <v>239.384574718912</v>
      </c>
    </row>
    <row r="133" spans="1:5">
      <c r="A133">
        <v>131</v>
      </c>
      <c r="B133">
        <v>5040.55721985137</v>
      </c>
      <c r="C133">
        <v>5040.55721985137</v>
      </c>
      <c r="D133">
        <v>1714.42797702263</v>
      </c>
      <c r="E133">
        <v>237.64552275057</v>
      </c>
    </row>
    <row r="134" spans="1:5">
      <c r="A134">
        <v>132</v>
      </c>
      <c r="B134">
        <v>5040.55721985137</v>
      </c>
      <c r="C134">
        <v>5040.55721985137</v>
      </c>
      <c r="D134">
        <v>1714.50738793563</v>
      </c>
      <c r="E134">
        <v>237.724933663579</v>
      </c>
    </row>
    <row r="135" spans="1:5">
      <c r="A135">
        <v>133</v>
      </c>
      <c r="B135">
        <v>5040.55721985137</v>
      </c>
      <c r="C135">
        <v>5040.55721985137</v>
      </c>
      <c r="D135">
        <v>1711.12859746265</v>
      </c>
      <c r="E135">
        <v>234.346143190595</v>
      </c>
    </row>
    <row r="136" spans="1:5">
      <c r="A136">
        <v>134</v>
      </c>
      <c r="B136">
        <v>5040.55721985137</v>
      </c>
      <c r="C136">
        <v>5040.55721985137</v>
      </c>
      <c r="D136">
        <v>1709.44375500081</v>
      </c>
      <c r="E136">
        <v>232.661300728758</v>
      </c>
    </row>
    <row r="137" spans="1:5">
      <c r="A137">
        <v>135</v>
      </c>
      <c r="B137">
        <v>5040.55721985137</v>
      </c>
      <c r="C137">
        <v>5040.55721985137</v>
      </c>
      <c r="D137">
        <v>1709.54034980721</v>
      </c>
      <c r="E137">
        <v>232.757895535156</v>
      </c>
    </row>
    <row r="138" spans="1:5">
      <c r="A138">
        <v>136</v>
      </c>
      <c r="B138">
        <v>5040.55721985137</v>
      </c>
      <c r="C138">
        <v>5040.55721985137</v>
      </c>
      <c r="D138">
        <v>1708.53438212886</v>
      </c>
      <c r="E138">
        <v>231.7519278568</v>
      </c>
    </row>
    <row r="139" spans="1:5">
      <c r="A139">
        <v>137</v>
      </c>
      <c r="B139">
        <v>5040.55721985137</v>
      </c>
      <c r="C139">
        <v>5040.55721985137</v>
      </c>
      <c r="D139">
        <v>1708.48976456981</v>
      </c>
      <c r="E139">
        <v>231.707310297753</v>
      </c>
    </row>
    <row r="140" spans="1:5">
      <c r="A140">
        <v>138</v>
      </c>
      <c r="B140">
        <v>5040.55721985137</v>
      </c>
      <c r="C140">
        <v>5040.55721985137</v>
      </c>
      <c r="D140">
        <v>1704.26692750729</v>
      </c>
      <c r="E140">
        <v>227.484473235234</v>
      </c>
    </row>
    <row r="141" spans="1:5">
      <c r="A141">
        <v>139</v>
      </c>
      <c r="B141">
        <v>5040.55721985137</v>
      </c>
      <c r="C141">
        <v>5040.55721985137</v>
      </c>
      <c r="D141">
        <v>1701.07505479236</v>
      </c>
      <c r="E141">
        <v>224.292600520302</v>
      </c>
    </row>
    <row r="142" spans="1:5">
      <c r="A142">
        <v>140</v>
      </c>
      <c r="B142">
        <v>5040.55721985137</v>
      </c>
      <c r="C142">
        <v>5040.55721985137</v>
      </c>
      <c r="D142">
        <v>1700.17959234167</v>
      </c>
      <c r="E142">
        <v>223.397138069612</v>
      </c>
    </row>
    <row r="143" spans="1:5">
      <c r="A143">
        <v>141</v>
      </c>
      <c r="B143">
        <v>5040.55721985137</v>
      </c>
      <c r="C143">
        <v>5040.55721985137</v>
      </c>
      <c r="D143">
        <v>1700.1428011152</v>
      </c>
      <c r="E143">
        <v>223.36034684314</v>
      </c>
    </row>
    <row r="144" spans="1:5">
      <c r="A144">
        <v>142</v>
      </c>
      <c r="B144">
        <v>5040.55721985137</v>
      </c>
      <c r="C144">
        <v>5040.55721985137</v>
      </c>
      <c r="D144">
        <v>1696.43785951981</v>
      </c>
      <c r="E144">
        <v>219.655405247757</v>
      </c>
    </row>
    <row r="145" spans="1:5">
      <c r="A145">
        <v>143</v>
      </c>
      <c r="B145">
        <v>5040.55721985137</v>
      </c>
      <c r="C145">
        <v>5040.55721985137</v>
      </c>
      <c r="D145">
        <v>1694.88892286138</v>
      </c>
      <c r="E145">
        <v>218.106468589324</v>
      </c>
    </row>
    <row r="146" spans="1:5">
      <c r="A146">
        <v>144</v>
      </c>
      <c r="B146">
        <v>5040.55721985137</v>
      </c>
      <c r="C146">
        <v>5040.55721985137</v>
      </c>
      <c r="D146">
        <v>1694.91838818427</v>
      </c>
      <c r="E146">
        <v>218.135933912217</v>
      </c>
    </row>
    <row r="147" spans="1:5">
      <c r="A147">
        <v>145</v>
      </c>
      <c r="B147">
        <v>5040.55721985137</v>
      </c>
      <c r="C147">
        <v>5040.55721985137</v>
      </c>
      <c r="D147">
        <v>1693.79623214419</v>
      </c>
      <c r="E147">
        <v>217.013777872132</v>
      </c>
    </row>
    <row r="148" spans="1:5">
      <c r="A148">
        <v>146</v>
      </c>
      <c r="B148">
        <v>5040.55721985137</v>
      </c>
      <c r="C148">
        <v>5040.55721985137</v>
      </c>
      <c r="D148">
        <v>1693.66292496114</v>
      </c>
      <c r="E148">
        <v>216.880470689087</v>
      </c>
    </row>
    <row r="149" spans="1:5">
      <c r="A149">
        <v>147</v>
      </c>
      <c r="B149">
        <v>5040.55721985137</v>
      </c>
      <c r="C149">
        <v>5040.55721985137</v>
      </c>
      <c r="D149">
        <v>1689.42805990975</v>
      </c>
      <c r="E149">
        <v>212.645605637692</v>
      </c>
    </row>
    <row r="150" spans="1:5">
      <c r="A150">
        <v>148</v>
      </c>
      <c r="B150">
        <v>5040.55721985137</v>
      </c>
      <c r="C150">
        <v>5040.55721985137</v>
      </c>
      <c r="D150">
        <v>1686.23082273505</v>
      </c>
      <c r="E150">
        <v>209.448368462992</v>
      </c>
    </row>
    <row r="151" spans="1:5">
      <c r="A151">
        <v>149</v>
      </c>
      <c r="B151">
        <v>5040.55721985137</v>
      </c>
      <c r="C151">
        <v>5040.55721985137</v>
      </c>
      <c r="D151">
        <v>1682.76938541293</v>
      </c>
      <c r="E151">
        <v>205.986931140877</v>
      </c>
    </row>
    <row r="152" spans="1:5">
      <c r="A152">
        <v>150</v>
      </c>
      <c r="B152">
        <v>5040.55721985137</v>
      </c>
      <c r="C152">
        <v>5040.55721985137</v>
      </c>
      <c r="D152">
        <v>1680.36952104711</v>
      </c>
      <c r="E152">
        <v>203.587066775056</v>
      </c>
    </row>
    <row r="153" spans="1:5">
      <c r="A153">
        <v>151</v>
      </c>
      <c r="B153">
        <v>5040.55721985137</v>
      </c>
      <c r="C153">
        <v>5040.55721985137</v>
      </c>
      <c r="D153">
        <v>1679.608136976</v>
      </c>
      <c r="E153">
        <v>202.825682703943</v>
      </c>
    </row>
    <row r="154" spans="1:5">
      <c r="A154">
        <v>152</v>
      </c>
      <c r="B154">
        <v>5040.55721985137</v>
      </c>
      <c r="C154">
        <v>5040.55721985137</v>
      </c>
      <c r="D154">
        <v>1679.65411678488</v>
      </c>
      <c r="E154">
        <v>202.871662512826</v>
      </c>
    </row>
    <row r="155" spans="1:5">
      <c r="A155">
        <v>153</v>
      </c>
      <c r="B155">
        <v>5040.55721985137</v>
      </c>
      <c r="C155">
        <v>5040.55721985137</v>
      </c>
      <c r="D155">
        <v>1678.44944957728</v>
      </c>
      <c r="E155">
        <v>201.66699530523</v>
      </c>
    </row>
    <row r="156" spans="1:5">
      <c r="A156">
        <v>154</v>
      </c>
      <c r="B156">
        <v>5040.55721985137</v>
      </c>
      <c r="C156">
        <v>5040.55721985137</v>
      </c>
      <c r="D156">
        <v>1678.50303180439</v>
      </c>
      <c r="E156">
        <v>201.720577532339</v>
      </c>
    </row>
    <row r="157" spans="1:5">
      <c r="A157">
        <v>155</v>
      </c>
      <c r="B157">
        <v>5040.55721985137</v>
      </c>
      <c r="C157">
        <v>5040.55721985137</v>
      </c>
      <c r="D157">
        <v>1676.38270859494</v>
      </c>
      <c r="E157">
        <v>199.600254322881</v>
      </c>
    </row>
    <row r="158" spans="1:5">
      <c r="A158">
        <v>156</v>
      </c>
      <c r="B158">
        <v>5040.55721985137</v>
      </c>
      <c r="C158">
        <v>5040.55721985137</v>
      </c>
      <c r="D158">
        <v>1675.74691607605</v>
      </c>
      <c r="E158">
        <v>198.964461803997</v>
      </c>
    </row>
    <row r="159" spans="1:5">
      <c r="A159">
        <v>157</v>
      </c>
      <c r="B159">
        <v>5040.55721985137</v>
      </c>
      <c r="C159">
        <v>5040.55721985137</v>
      </c>
      <c r="D159">
        <v>1675.80942434741</v>
      </c>
      <c r="E159">
        <v>199.026970075355</v>
      </c>
    </row>
    <row r="160" spans="1:5">
      <c r="A160">
        <v>158</v>
      </c>
      <c r="B160">
        <v>5040.55721985137</v>
      </c>
      <c r="C160">
        <v>5040.55721985137</v>
      </c>
      <c r="D160">
        <v>1672.91467739169</v>
      </c>
      <c r="E160">
        <v>196.132223119637</v>
      </c>
    </row>
    <row r="161" spans="1:5">
      <c r="A161">
        <v>159</v>
      </c>
      <c r="B161">
        <v>5040.55721985137</v>
      </c>
      <c r="C161">
        <v>5040.55721985137</v>
      </c>
      <c r="D161">
        <v>1670.54959450717</v>
      </c>
      <c r="E161">
        <v>193.767140235118</v>
      </c>
    </row>
    <row r="162" spans="1:5">
      <c r="A162">
        <v>160</v>
      </c>
      <c r="B162">
        <v>5040.55721985137</v>
      </c>
      <c r="C162">
        <v>5040.55721985137</v>
      </c>
      <c r="D162">
        <v>1669.47783174883</v>
      </c>
      <c r="E162">
        <v>192.695377476775</v>
      </c>
    </row>
    <row r="163" spans="1:5">
      <c r="A163">
        <v>161</v>
      </c>
      <c r="B163">
        <v>5040.55721985137</v>
      </c>
      <c r="C163">
        <v>5040.55721985137</v>
      </c>
      <c r="D163">
        <v>1669.53241117522</v>
      </c>
      <c r="E163">
        <v>192.749956903164</v>
      </c>
    </row>
    <row r="164" spans="1:5">
      <c r="A164">
        <v>162</v>
      </c>
      <c r="B164">
        <v>5040.55721985137</v>
      </c>
      <c r="C164">
        <v>5040.55721985137</v>
      </c>
      <c r="D164">
        <v>1667.10396959877</v>
      </c>
      <c r="E164">
        <v>190.321515326714</v>
      </c>
    </row>
    <row r="165" spans="1:5">
      <c r="A165">
        <v>163</v>
      </c>
      <c r="B165">
        <v>5040.55721985137</v>
      </c>
      <c r="C165">
        <v>5040.55721985137</v>
      </c>
      <c r="D165">
        <v>1666.04616112134</v>
      </c>
      <c r="E165">
        <v>189.263706849284</v>
      </c>
    </row>
    <row r="166" spans="1:5">
      <c r="A166">
        <v>164</v>
      </c>
      <c r="B166">
        <v>5040.55721985137</v>
      </c>
      <c r="C166">
        <v>5040.55721985137</v>
      </c>
      <c r="D166">
        <v>1666.09023835635</v>
      </c>
      <c r="E166">
        <v>189.307784084291</v>
      </c>
    </row>
    <row r="167" spans="1:5">
      <c r="A167">
        <v>165</v>
      </c>
      <c r="B167">
        <v>5040.55721985137</v>
      </c>
      <c r="C167">
        <v>5040.55721985137</v>
      </c>
      <c r="D167">
        <v>1664.34966032478</v>
      </c>
      <c r="E167">
        <v>187.567206052719</v>
      </c>
    </row>
    <row r="168" spans="1:5">
      <c r="A168">
        <v>166</v>
      </c>
      <c r="B168">
        <v>5040.55721985137</v>
      </c>
      <c r="C168">
        <v>5040.55721985137</v>
      </c>
      <c r="D168">
        <v>1663.71648018095</v>
      </c>
      <c r="E168">
        <v>186.934025908891</v>
      </c>
    </row>
    <row r="169" spans="1:5">
      <c r="A169">
        <v>167</v>
      </c>
      <c r="B169">
        <v>5040.55721985137</v>
      </c>
      <c r="C169">
        <v>5040.55721985137</v>
      </c>
      <c r="D169">
        <v>1663.69407510565</v>
      </c>
      <c r="E169">
        <v>186.91162083359</v>
      </c>
    </row>
    <row r="170" spans="1:5">
      <c r="A170">
        <v>168</v>
      </c>
      <c r="B170">
        <v>5040.55721985137</v>
      </c>
      <c r="C170">
        <v>5040.55721985137</v>
      </c>
      <c r="D170">
        <v>1660.76639387096</v>
      </c>
      <c r="E170">
        <v>183.9839395989</v>
      </c>
    </row>
    <row r="171" spans="1:5">
      <c r="A171">
        <v>169</v>
      </c>
      <c r="B171">
        <v>5040.55721985137</v>
      </c>
      <c r="C171">
        <v>5040.55721985137</v>
      </c>
      <c r="D171">
        <v>1659.36561726</v>
      </c>
      <c r="E171">
        <v>182.583162987947</v>
      </c>
    </row>
    <row r="172" spans="1:5">
      <c r="A172">
        <v>170</v>
      </c>
      <c r="B172">
        <v>5040.55721985137</v>
      </c>
      <c r="C172">
        <v>5040.55721985137</v>
      </c>
      <c r="D172">
        <v>1658.88251727284</v>
      </c>
      <c r="E172">
        <v>182.100063000788</v>
      </c>
    </row>
    <row r="173" spans="1:5">
      <c r="A173">
        <v>171</v>
      </c>
      <c r="B173">
        <v>5040.55721985137</v>
      </c>
      <c r="C173">
        <v>5040.55721985137</v>
      </c>
      <c r="D173">
        <v>1658.82952970433</v>
      </c>
      <c r="E173">
        <v>182.047075432281</v>
      </c>
    </row>
    <row r="174" spans="1:5">
      <c r="A174">
        <v>172</v>
      </c>
      <c r="B174">
        <v>5040.55721985137</v>
      </c>
      <c r="C174">
        <v>5040.55721985137</v>
      </c>
      <c r="D174">
        <v>1656.69765514043</v>
      </c>
      <c r="E174">
        <v>179.915200868371</v>
      </c>
    </row>
    <row r="175" spans="1:5">
      <c r="A175">
        <v>173</v>
      </c>
      <c r="B175">
        <v>5040.55721985137</v>
      </c>
      <c r="C175">
        <v>5040.55721985137</v>
      </c>
      <c r="D175">
        <v>1655.02349568114</v>
      </c>
      <c r="E175">
        <v>178.241041409088</v>
      </c>
    </row>
    <row r="176" spans="1:5">
      <c r="A176">
        <v>174</v>
      </c>
      <c r="B176">
        <v>5040.55721985137</v>
      </c>
      <c r="C176">
        <v>5040.55721985137</v>
      </c>
      <c r="D176">
        <v>1653.35092653961</v>
      </c>
      <c r="E176">
        <v>176.56847226755</v>
      </c>
    </row>
    <row r="177" spans="1:5">
      <c r="A177">
        <v>175</v>
      </c>
      <c r="B177">
        <v>5040.55721985137</v>
      </c>
      <c r="C177">
        <v>5040.55721985137</v>
      </c>
      <c r="D177">
        <v>1652.52523739324</v>
      </c>
      <c r="E177">
        <v>175.742783121187</v>
      </c>
    </row>
    <row r="178" spans="1:5">
      <c r="A178">
        <v>176</v>
      </c>
      <c r="B178">
        <v>5040.55721985137</v>
      </c>
      <c r="C178">
        <v>5040.55721985137</v>
      </c>
      <c r="D178">
        <v>1652.40492608122</v>
      </c>
      <c r="E178">
        <v>175.622471809168</v>
      </c>
    </row>
    <row r="179" spans="1:5">
      <c r="A179">
        <v>177</v>
      </c>
      <c r="B179">
        <v>5040.55721985137</v>
      </c>
      <c r="C179">
        <v>5040.55721985137</v>
      </c>
      <c r="D179">
        <v>1649.91994070927</v>
      </c>
      <c r="E179">
        <v>173.137486437218</v>
      </c>
    </row>
    <row r="180" spans="1:5">
      <c r="A180">
        <v>178</v>
      </c>
      <c r="B180">
        <v>5040.55721985137</v>
      </c>
      <c r="C180">
        <v>5040.55721985137</v>
      </c>
      <c r="D180">
        <v>1647.75352458633</v>
      </c>
      <c r="E180">
        <v>170.97107031427</v>
      </c>
    </row>
    <row r="181" spans="1:5">
      <c r="A181">
        <v>179</v>
      </c>
      <c r="B181">
        <v>5040.55721985137</v>
      </c>
      <c r="C181">
        <v>5040.55721985137</v>
      </c>
      <c r="D181">
        <v>1646.13529166141</v>
      </c>
      <c r="E181">
        <v>169.352837389354</v>
      </c>
    </row>
    <row r="182" spans="1:5">
      <c r="A182">
        <v>180</v>
      </c>
      <c r="B182">
        <v>5040.55721985137</v>
      </c>
      <c r="C182">
        <v>5040.55721985137</v>
      </c>
      <c r="D182">
        <v>1645.30266867921</v>
      </c>
      <c r="E182">
        <v>168.520214407148</v>
      </c>
    </row>
    <row r="183" spans="1:5">
      <c r="A183">
        <v>181</v>
      </c>
      <c r="B183">
        <v>5040.55721985137</v>
      </c>
      <c r="C183">
        <v>5040.55721985137</v>
      </c>
      <c r="D183">
        <v>1645.38488492533</v>
      </c>
      <c r="E183">
        <v>168.602430653273</v>
      </c>
    </row>
    <row r="184" spans="1:5">
      <c r="A184">
        <v>182</v>
      </c>
      <c r="B184">
        <v>5040.55721985137</v>
      </c>
      <c r="C184">
        <v>5040.55721985137</v>
      </c>
      <c r="D184">
        <v>1644.7602100244</v>
      </c>
      <c r="E184">
        <v>167.97775575234</v>
      </c>
    </row>
    <row r="185" spans="1:5">
      <c r="A185">
        <v>183</v>
      </c>
      <c r="B185">
        <v>5040.55721985137</v>
      </c>
      <c r="C185">
        <v>5040.55721985137</v>
      </c>
      <c r="D185">
        <v>1644.80126938493</v>
      </c>
      <c r="E185">
        <v>168.018815112871</v>
      </c>
    </row>
    <row r="186" spans="1:5">
      <c r="A186">
        <v>184</v>
      </c>
      <c r="B186">
        <v>5040.55721985137</v>
      </c>
      <c r="C186">
        <v>5040.55721985137</v>
      </c>
      <c r="D186">
        <v>1643.91769231806</v>
      </c>
      <c r="E186">
        <v>167.135238046006</v>
      </c>
    </row>
    <row r="187" spans="1:5">
      <c r="A187">
        <v>185</v>
      </c>
      <c r="B187">
        <v>5040.55721985137</v>
      </c>
      <c r="C187">
        <v>5040.55721985137</v>
      </c>
      <c r="D187">
        <v>1643.9721098802</v>
      </c>
      <c r="E187">
        <v>167.189655608148</v>
      </c>
    </row>
    <row r="188" spans="1:5">
      <c r="A188">
        <v>186</v>
      </c>
      <c r="B188">
        <v>5040.55721985137</v>
      </c>
      <c r="C188">
        <v>5040.55721985137</v>
      </c>
      <c r="D188">
        <v>1642.67026461902</v>
      </c>
      <c r="E188">
        <v>165.88781034696</v>
      </c>
    </row>
    <row r="189" spans="1:5">
      <c r="A189">
        <v>187</v>
      </c>
      <c r="B189">
        <v>5040.55721985137</v>
      </c>
      <c r="C189">
        <v>5040.55721985137</v>
      </c>
      <c r="D189">
        <v>1640.63790608042</v>
      </c>
      <c r="E189">
        <v>163.855451808365</v>
      </c>
    </row>
    <row r="190" spans="1:5">
      <c r="A190">
        <v>188</v>
      </c>
      <c r="B190">
        <v>5040.55721985137</v>
      </c>
      <c r="C190">
        <v>5040.55721985137</v>
      </c>
      <c r="D190">
        <v>1638.88002890787</v>
      </c>
      <c r="E190">
        <v>162.097574635815</v>
      </c>
    </row>
    <row r="191" spans="1:5">
      <c r="A191">
        <v>189</v>
      </c>
      <c r="B191">
        <v>5040.55721985137</v>
      </c>
      <c r="C191">
        <v>5040.55721985137</v>
      </c>
      <c r="D191">
        <v>1637.98433055925</v>
      </c>
      <c r="E191">
        <v>161.201876287202</v>
      </c>
    </row>
    <row r="192" spans="1:5">
      <c r="A192">
        <v>190</v>
      </c>
      <c r="B192">
        <v>5040.55721985137</v>
      </c>
      <c r="C192">
        <v>5040.55721985137</v>
      </c>
      <c r="D192">
        <v>1638.03039137705</v>
      </c>
      <c r="E192">
        <v>161.247937104995</v>
      </c>
    </row>
    <row r="193" spans="1:5">
      <c r="A193">
        <v>191</v>
      </c>
      <c r="B193">
        <v>5040.55721985137</v>
      </c>
      <c r="C193">
        <v>5040.55721985137</v>
      </c>
      <c r="D193">
        <v>1636.28637555416</v>
      </c>
      <c r="E193">
        <v>159.503921282101</v>
      </c>
    </row>
    <row r="194" spans="1:5">
      <c r="A194">
        <v>192</v>
      </c>
      <c r="B194">
        <v>5040.55721985137</v>
      </c>
      <c r="C194">
        <v>5040.55721985137</v>
      </c>
      <c r="D194">
        <v>1635.47509967181</v>
      </c>
      <c r="E194">
        <v>158.692645399756</v>
      </c>
    </row>
    <row r="195" spans="1:5">
      <c r="A195">
        <v>193</v>
      </c>
      <c r="B195">
        <v>5040.55721985137</v>
      </c>
      <c r="C195">
        <v>5040.55721985137</v>
      </c>
      <c r="D195">
        <v>1635.53200250163</v>
      </c>
      <c r="E195">
        <v>158.749548229575</v>
      </c>
    </row>
    <row r="196" spans="1:5">
      <c r="A196">
        <v>194</v>
      </c>
      <c r="B196">
        <v>5040.55721985137</v>
      </c>
      <c r="C196">
        <v>5040.55721985137</v>
      </c>
      <c r="D196">
        <v>1634.38909685074</v>
      </c>
      <c r="E196">
        <v>157.606642578681</v>
      </c>
    </row>
    <row r="197" spans="1:5">
      <c r="A197">
        <v>195</v>
      </c>
      <c r="B197">
        <v>5040.55721985137</v>
      </c>
      <c r="C197">
        <v>5040.55721985137</v>
      </c>
      <c r="D197">
        <v>1633.93750744449</v>
      </c>
      <c r="E197">
        <v>157.155053172434</v>
      </c>
    </row>
    <row r="198" spans="1:5">
      <c r="A198">
        <v>196</v>
      </c>
      <c r="B198">
        <v>5040.55721985137</v>
      </c>
      <c r="C198">
        <v>5040.55721985137</v>
      </c>
      <c r="D198">
        <v>1633.97509965988</v>
      </c>
      <c r="E198">
        <v>157.192645387824</v>
      </c>
    </row>
    <row r="199" spans="1:5">
      <c r="A199">
        <v>197</v>
      </c>
      <c r="B199">
        <v>5040.55721985137</v>
      </c>
      <c r="C199">
        <v>5040.55721985137</v>
      </c>
      <c r="D199">
        <v>1631.90725602934</v>
      </c>
      <c r="E199">
        <v>155.124801757279</v>
      </c>
    </row>
    <row r="200" spans="1:5">
      <c r="A200">
        <v>198</v>
      </c>
      <c r="B200">
        <v>5040.55721985137</v>
      </c>
      <c r="C200">
        <v>5040.55721985137</v>
      </c>
      <c r="D200">
        <v>1631.20624614302</v>
      </c>
      <c r="E200">
        <v>154.423791870963</v>
      </c>
    </row>
    <row r="201" spans="1:5">
      <c r="A201">
        <v>199</v>
      </c>
      <c r="B201">
        <v>5040.55721985137</v>
      </c>
      <c r="C201">
        <v>5040.55721985137</v>
      </c>
      <c r="D201">
        <v>1631.19712276089</v>
      </c>
      <c r="E201">
        <v>154.414668488827</v>
      </c>
    </row>
    <row r="202" spans="1:5">
      <c r="A202">
        <v>200</v>
      </c>
      <c r="B202">
        <v>5040.55721985137</v>
      </c>
      <c r="C202">
        <v>5040.55721985137</v>
      </c>
      <c r="D202">
        <v>1630.92864795898</v>
      </c>
      <c r="E202">
        <v>154.146193686924</v>
      </c>
    </row>
    <row r="203" spans="1:5">
      <c r="A203">
        <v>201</v>
      </c>
      <c r="B203">
        <v>5040.55721985137</v>
      </c>
      <c r="C203">
        <v>5040.55721985137</v>
      </c>
      <c r="D203">
        <v>1630.88214462134</v>
      </c>
      <c r="E203">
        <v>154.099690349288</v>
      </c>
    </row>
    <row r="204" spans="1:5">
      <c r="A204">
        <v>202</v>
      </c>
      <c r="B204">
        <v>5040.55721985137</v>
      </c>
      <c r="C204">
        <v>5040.55721985137</v>
      </c>
      <c r="D204">
        <v>1629.27589688429</v>
      </c>
      <c r="E204">
        <v>152.493442612232</v>
      </c>
    </row>
    <row r="205" spans="1:5">
      <c r="A205">
        <v>203</v>
      </c>
      <c r="B205">
        <v>5040.55721985137</v>
      </c>
      <c r="C205">
        <v>5040.55721985137</v>
      </c>
      <c r="D205">
        <v>1628.39345096946</v>
      </c>
      <c r="E205">
        <v>151.610996697403</v>
      </c>
    </row>
    <row r="206" spans="1:5">
      <c r="A206">
        <v>204</v>
      </c>
      <c r="B206">
        <v>5040.55721985137</v>
      </c>
      <c r="C206">
        <v>5040.55721985137</v>
      </c>
      <c r="D206">
        <v>1628.24739682994</v>
      </c>
      <c r="E206">
        <v>151.464942557881</v>
      </c>
    </row>
    <row r="207" spans="1:5">
      <c r="A207">
        <v>205</v>
      </c>
      <c r="B207">
        <v>5040.55721985137</v>
      </c>
      <c r="C207">
        <v>5040.55721985137</v>
      </c>
      <c r="D207">
        <v>1628.22127800313</v>
      </c>
      <c r="E207">
        <v>151.438823731072</v>
      </c>
    </row>
    <row r="208" spans="1:5">
      <c r="A208">
        <v>206</v>
      </c>
      <c r="B208">
        <v>5040.55721985137</v>
      </c>
      <c r="C208">
        <v>5040.55721985137</v>
      </c>
      <c r="D208">
        <v>1626.67474700835</v>
      </c>
      <c r="E208">
        <v>149.892292736293</v>
      </c>
    </row>
    <row r="209" spans="1:5">
      <c r="A209">
        <v>207</v>
      </c>
      <c r="B209">
        <v>5040.55721985137</v>
      </c>
      <c r="C209">
        <v>5040.55721985137</v>
      </c>
      <c r="D209">
        <v>1624.79130609786</v>
      </c>
      <c r="E209">
        <v>148.008851825803</v>
      </c>
    </row>
    <row r="210" spans="1:5">
      <c r="A210">
        <v>208</v>
      </c>
      <c r="B210">
        <v>5040.55721985137</v>
      </c>
      <c r="C210">
        <v>5040.55721985137</v>
      </c>
      <c r="D210">
        <v>1623.38847907305</v>
      </c>
      <c r="E210">
        <v>146.606024800996</v>
      </c>
    </row>
    <row r="211" spans="1:5">
      <c r="A211">
        <v>209</v>
      </c>
      <c r="B211">
        <v>5040.55721985137</v>
      </c>
      <c r="C211">
        <v>5040.55721985137</v>
      </c>
      <c r="D211">
        <v>1622.9648826693</v>
      </c>
      <c r="E211">
        <v>146.182428397242</v>
      </c>
    </row>
    <row r="212" spans="1:5">
      <c r="A212">
        <v>210</v>
      </c>
      <c r="B212">
        <v>5040.55721985137</v>
      </c>
      <c r="C212">
        <v>5040.55721985137</v>
      </c>
      <c r="D212">
        <v>1622.93376507628</v>
      </c>
      <c r="E212">
        <v>146.151310804228</v>
      </c>
    </row>
    <row r="213" spans="1:5">
      <c r="A213">
        <v>211</v>
      </c>
      <c r="B213">
        <v>5040.55721985137</v>
      </c>
      <c r="C213">
        <v>5040.55721985137</v>
      </c>
      <c r="D213">
        <v>1622.55077341066</v>
      </c>
      <c r="E213">
        <v>145.768319138606</v>
      </c>
    </row>
    <row r="214" spans="1:5">
      <c r="A214">
        <v>212</v>
      </c>
      <c r="B214">
        <v>5040.55721985137</v>
      </c>
      <c r="C214">
        <v>5040.55721985137</v>
      </c>
      <c r="D214">
        <v>1622.49040536064</v>
      </c>
      <c r="E214">
        <v>145.707951088586</v>
      </c>
    </row>
    <row r="215" spans="1:5">
      <c r="A215">
        <v>213</v>
      </c>
      <c r="B215">
        <v>5040.55721985137</v>
      </c>
      <c r="C215">
        <v>5040.55721985137</v>
      </c>
      <c r="D215">
        <v>1621.92261068007</v>
      </c>
      <c r="E215">
        <v>145.140156408011</v>
      </c>
    </row>
    <row r="216" spans="1:5">
      <c r="A216">
        <v>214</v>
      </c>
      <c r="B216">
        <v>5040.55721985137</v>
      </c>
      <c r="C216">
        <v>5040.55721985137</v>
      </c>
      <c r="D216">
        <v>1621.96547207703</v>
      </c>
      <c r="E216">
        <v>145.183017804976</v>
      </c>
    </row>
    <row r="217" spans="1:5">
      <c r="A217">
        <v>215</v>
      </c>
      <c r="B217">
        <v>5040.55721985137</v>
      </c>
      <c r="C217">
        <v>5040.55721985137</v>
      </c>
      <c r="D217">
        <v>1620.94347464505</v>
      </c>
      <c r="E217">
        <v>144.161020372993</v>
      </c>
    </row>
    <row r="218" spans="1:5">
      <c r="A218">
        <v>216</v>
      </c>
      <c r="B218">
        <v>5040.55721985137</v>
      </c>
      <c r="C218">
        <v>5040.55721985137</v>
      </c>
      <c r="D218">
        <v>1619.60683370556</v>
      </c>
      <c r="E218">
        <v>142.824379433502</v>
      </c>
    </row>
    <row r="219" spans="1:5">
      <c r="A219">
        <v>217</v>
      </c>
      <c r="B219">
        <v>5040.55721985137</v>
      </c>
      <c r="C219">
        <v>5040.55721985137</v>
      </c>
      <c r="D219">
        <v>1618.43891578259</v>
      </c>
      <c r="E219">
        <v>141.656461510531</v>
      </c>
    </row>
    <row r="220" spans="1:5">
      <c r="A220">
        <v>218</v>
      </c>
      <c r="B220">
        <v>5040.55721985137</v>
      </c>
      <c r="C220">
        <v>5040.55721985137</v>
      </c>
      <c r="D220">
        <v>1617.87292447436</v>
      </c>
      <c r="E220">
        <v>141.090470202309</v>
      </c>
    </row>
    <row r="221" spans="1:5">
      <c r="A221">
        <v>219</v>
      </c>
      <c r="B221">
        <v>5040.55721985137</v>
      </c>
      <c r="C221">
        <v>5040.55721985137</v>
      </c>
      <c r="D221">
        <v>1617.9351441583</v>
      </c>
      <c r="E221">
        <v>141.152689886248</v>
      </c>
    </row>
    <row r="222" spans="1:5">
      <c r="A222">
        <v>220</v>
      </c>
      <c r="B222">
        <v>5040.55721985137</v>
      </c>
      <c r="C222">
        <v>5040.55721985137</v>
      </c>
      <c r="D222">
        <v>1616.73270774675</v>
      </c>
      <c r="E222">
        <v>139.9502534747</v>
      </c>
    </row>
    <row r="223" spans="1:5">
      <c r="A223">
        <v>221</v>
      </c>
      <c r="B223">
        <v>5040.55721985137</v>
      </c>
      <c r="C223">
        <v>5040.55721985137</v>
      </c>
      <c r="D223">
        <v>1616.28146382593</v>
      </c>
      <c r="E223">
        <v>139.499009553877</v>
      </c>
    </row>
    <row r="224" spans="1:5">
      <c r="A224">
        <v>222</v>
      </c>
      <c r="B224">
        <v>5040.55721985137</v>
      </c>
      <c r="C224">
        <v>5040.55721985137</v>
      </c>
      <c r="D224">
        <v>1616.29284562468</v>
      </c>
      <c r="E224">
        <v>139.510391352622</v>
      </c>
    </row>
    <row r="225" spans="1:5">
      <c r="A225">
        <v>223</v>
      </c>
      <c r="B225">
        <v>5040.55721985137</v>
      </c>
      <c r="C225">
        <v>5040.55721985137</v>
      </c>
      <c r="D225">
        <v>1615.5338715082</v>
      </c>
      <c r="E225">
        <v>138.751417236145</v>
      </c>
    </row>
    <row r="226" spans="1:5">
      <c r="A226">
        <v>224</v>
      </c>
      <c r="B226">
        <v>5040.55721985137</v>
      </c>
      <c r="C226">
        <v>5040.55721985137</v>
      </c>
      <c r="D226">
        <v>1615.29999181994</v>
      </c>
      <c r="E226">
        <v>138.51753754788</v>
      </c>
    </row>
    <row r="227" spans="1:5">
      <c r="A227">
        <v>225</v>
      </c>
      <c r="B227">
        <v>5040.55721985137</v>
      </c>
      <c r="C227">
        <v>5040.55721985137</v>
      </c>
      <c r="D227">
        <v>1615.30332905713</v>
      </c>
      <c r="E227">
        <v>138.520874785069</v>
      </c>
    </row>
    <row r="228" spans="1:5">
      <c r="A228">
        <v>226</v>
      </c>
      <c r="B228">
        <v>5040.55721985137</v>
      </c>
      <c r="C228">
        <v>5040.55721985137</v>
      </c>
      <c r="D228">
        <v>1613.95980389888</v>
      </c>
      <c r="E228">
        <v>137.177349626823</v>
      </c>
    </row>
    <row r="229" spans="1:5">
      <c r="A229">
        <v>227</v>
      </c>
      <c r="B229">
        <v>5040.55721985137</v>
      </c>
      <c r="C229">
        <v>5040.55721985137</v>
      </c>
      <c r="D229">
        <v>1613.22665189097</v>
      </c>
      <c r="E229">
        <v>136.444197618913</v>
      </c>
    </row>
    <row r="230" spans="1:5">
      <c r="A230">
        <v>228</v>
      </c>
      <c r="B230">
        <v>5040.55721985137</v>
      </c>
      <c r="C230">
        <v>5040.55721985137</v>
      </c>
      <c r="D230">
        <v>1613.2315787485</v>
      </c>
      <c r="E230">
        <v>136.449124476446</v>
      </c>
    </row>
    <row r="231" spans="1:5">
      <c r="A231">
        <v>229</v>
      </c>
      <c r="B231">
        <v>5040.55721985137</v>
      </c>
      <c r="C231">
        <v>5040.55721985137</v>
      </c>
      <c r="D231">
        <v>1612.61062006266</v>
      </c>
      <c r="E231">
        <v>135.828165790606</v>
      </c>
    </row>
    <row r="232" spans="1:5">
      <c r="A232">
        <v>230</v>
      </c>
      <c r="B232">
        <v>5040.55721985137</v>
      </c>
      <c r="C232">
        <v>5040.55721985137</v>
      </c>
      <c r="D232">
        <v>1612.55377281469</v>
      </c>
      <c r="E232">
        <v>135.771318542629</v>
      </c>
    </row>
    <row r="233" spans="1:5">
      <c r="A233">
        <v>231</v>
      </c>
      <c r="B233">
        <v>5040.55721985137</v>
      </c>
      <c r="C233">
        <v>5040.55721985137</v>
      </c>
      <c r="D233">
        <v>1611.53630599773</v>
      </c>
      <c r="E233">
        <v>134.753851725675</v>
      </c>
    </row>
    <row r="234" spans="1:5">
      <c r="A234">
        <v>232</v>
      </c>
      <c r="B234">
        <v>5040.55721985137</v>
      </c>
      <c r="C234">
        <v>5040.55721985137</v>
      </c>
      <c r="D234">
        <v>1610.73195527894</v>
      </c>
      <c r="E234">
        <v>133.949501006888</v>
      </c>
    </row>
    <row r="235" spans="1:5">
      <c r="A235">
        <v>233</v>
      </c>
      <c r="B235">
        <v>5040.55721985137</v>
      </c>
      <c r="C235">
        <v>5040.55721985137</v>
      </c>
      <c r="D235">
        <v>1610.77279508514</v>
      </c>
      <c r="E235">
        <v>133.990340813088</v>
      </c>
    </row>
    <row r="236" spans="1:5">
      <c r="A236">
        <v>234</v>
      </c>
      <c r="B236">
        <v>5040.55721985137</v>
      </c>
      <c r="C236">
        <v>5040.55721985137</v>
      </c>
      <c r="D236">
        <v>1610.10013046065</v>
      </c>
      <c r="E236">
        <v>133.317676188599</v>
      </c>
    </row>
    <row r="237" spans="1:5">
      <c r="A237">
        <v>235</v>
      </c>
      <c r="B237">
        <v>5040.55721985137</v>
      </c>
      <c r="C237">
        <v>5040.55721985137</v>
      </c>
      <c r="D237">
        <v>1610.4932446598</v>
      </c>
      <c r="E237">
        <v>133.710790387741</v>
      </c>
    </row>
    <row r="238" spans="1:5">
      <c r="A238">
        <v>236</v>
      </c>
      <c r="B238">
        <v>5040.55721985137</v>
      </c>
      <c r="C238">
        <v>5040.55721985137</v>
      </c>
      <c r="D238">
        <v>1609.52947353118</v>
      </c>
      <c r="E238">
        <v>132.747019259128</v>
      </c>
    </row>
    <row r="239" spans="1:5">
      <c r="A239">
        <v>237</v>
      </c>
      <c r="B239">
        <v>5040.55721985137</v>
      </c>
      <c r="C239">
        <v>5040.55721985137</v>
      </c>
      <c r="D239">
        <v>1609.06621517199</v>
      </c>
      <c r="E239">
        <v>132.283760899939</v>
      </c>
    </row>
    <row r="240" spans="1:5">
      <c r="A240">
        <v>238</v>
      </c>
      <c r="B240">
        <v>5040.55721985137</v>
      </c>
      <c r="C240">
        <v>5040.55721985137</v>
      </c>
      <c r="D240">
        <v>1608.62887511125</v>
      </c>
      <c r="E240">
        <v>131.846420839191</v>
      </c>
    </row>
    <row r="241" spans="1:5">
      <c r="A241">
        <v>239</v>
      </c>
      <c r="B241">
        <v>5040.55721985137</v>
      </c>
      <c r="C241">
        <v>5040.55721985137</v>
      </c>
      <c r="D241">
        <v>1608.53410004834</v>
      </c>
      <c r="E241">
        <v>131.75164577628</v>
      </c>
    </row>
    <row r="242" spans="1:5">
      <c r="A242">
        <v>240</v>
      </c>
      <c r="B242">
        <v>5040.55721985137</v>
      </c>
      <c r="C242">
        <v>5040.55721985137</v>
      </c>
      <c r="D242">
        <v>1608.30536912831</v>
      </c>
      <c r="E242">
        <v>131.522914856257</v>
      </c>
    </row>
    <row r="243" spans="1:5">
      <c r="A243">
        <v>241</v>
      </c>
      <c r="B243">
        <v>5040.55721985137</v>
      </c>
      <c r="C243">
        <v>5040.55721985137</v>
      </c>
      <c r="D243">
        <v>1608.40203479026</v>
      </c>
      <c r="E243">
        <v>131.619580518203</v>
      </c>
    </row>
    <row r="244" spans="1:5">
      <c r="A244">
        <v>242</v>
      </c>
      <c r="B244">
        <v>5040.55721985137</v>
      </c>
      <c r="C244">
        <v>5040.55721985137</v>
      </c>
      <c r="D244">
        <v>1607.95655485702</v>
      </c>
      <c r="E244">
        <v>131.174100584964</v>
      </c>
    </row>
    <row r="245" spans="1:5">
      <c r="A245">
        <v>243</v>
      </c>
      <c r="B245">
        <v>5040.55721985137</v>
      </c>
      <c r="C245">
        <v>5040.55721985137</v>
      </c>
      <c r="D245">
        <v>1608.00982324293</v>
      </c>
      <c r="E245">
        <v>131.227368970877</v>
      </c>
    </row>
    <row r="246" spans="1:5">
      <c r="A246">
        <v>244</v>
      </c>
      <c r="B246">
        <v>5040.55721985137</v>
      </c>
      <c r="C246">
        <v>5040.55721985137</v>
      </c>
      <c r="D246">
        <v>1607.49941469101</v>
      </c>
      <c r="E246">
        <v>130.716960418954</v>
      </c>
    </row>
    <row r="247" spans="1:5">
      <c r="A247">
        <v>245</v>
      </c>
      <c r="B247">
        <v>5040.55721985137</v>
      </c>
      <c r="C247">
        <v>5040.55721985137</v>
      </c>
      <c r="D247">
        <v>1606.59049783413</v>
      </c>
      <c r="E247">
        <v>129.808043562071</v>
      </c>
    </row>
    <row r="248" spans="1:5">
      <c r="A248">
        <v>246</v>
      </c>
      <c r="B248">
        <v>5040.55721985137</v>
      </c>
      <c r="C248">
        <v>5040.55721985137</v>
      </c>
      <c r="D248">
        <v>1605.75355057744</v>
      </c>
      <c r="E248">
        <v>128.971096305391</v>
      </c>
    </row>
    <row r="249" spans="1:5">
      <c r="A249">
        <v>247</v>
      </c>
      <c r="B249">
        <v>5040.55721985137</v>
      </c>
      <c r="C249">
        <v>5040.55721985137</v>
      </c>
      <c r="D249">
        <v>1605.38161983819</v>
      </c>
      <c r="E249">
        <v>128.599165566131</v>
      </c>
    </row>
    <row r="250" spans="1:5">
      <c r="A250">
        <v>248</v>
      </c>
      <c r="B250">
        <v>5040.55721985137</v>
      </c>
      <c r="C250">
        <v>5040.55721985137</v>
      </c>
      <c r="D250">
        <v>1605.39574580829</v>
      </c>
      <c r="E250">
        <v>128.613291536237</v>
      </c>
    </row>
    <row r="251" spans="1:5">
      <c r="A251">
        <v>249</v>
      </c>
      <c r="B251">
        <v>5040.55721985137</v>
      </c>
      <c r="C251">
        <v>5040.55721985137</v>
      </c>
      <c r="D251">
        <v>1604.57293241845</v>
      </c>
      <c r="E251">
        <v>127.7904781464</v>
      </c>
    </row>
    <row r="252" spans="1:5">
      <c r="A252">
        <v>250</v>
      </c>
      <c r="B252">
        <v>5040.55721985137</v>
      </c>
      <c r="C252">
        <v>5040.55721985137</v>
      </c>
      <c r="D252">
        <v>1604.14967315081</v>
      </c>
      <c r="E252">
        <v>127.367218878752</v>
      </c>
    </row>
    <row r="253" spans="1:5">
      <c r="A253">
        <v>251</v>
      </c>
      <c r="B253">
        <v>5040.55721985137</v>
      </c>
      <c r="C253">
        <v>5040.55721985137</v>
      </c>
      <c r="D253">
        <v>1604.21047760686</v>
      </c>
      <c r="E253">
        <v>127.428023334804</v>
      </c>
    </row>
    <row r="254" spans="1:5">
      <c r="A254">
        <v>252</v>
      </c>
      <c r="B254">
        <v>5040.55721985137</v>
      </c>
      <c r="C254">
        <v>5040.55721985137</v>
      </c>
      <c r="D254">
        <v>1603.67873978197</v>
      </c>
      <c r="E254">
        <v>126.896285509914</v>
      </c>
    </row>
    <row r="255" spans="1:5">
      <c r="A255">
        <v>253</v>
      </c>
      <c r="B255">
        <v>5040.55721985137</v>
      </c>
      <c r="C255">
        <v>5040.55721985137</v>
      </c>
      <c r="D255">
        <v>1603.75587691553</v>
      </c>
      <c r="E255">
        <v>126.973422643474</v>
      </c>
    </row>
    <row r="256" spans="1:5">
      <c r="A256">
        <v>254</v>
      </c>
      <c r="B256">
        <v>5040.55721985137</v>
      </c>
      <c r="C256">
        <v>5040.55721985137</v>
      </c>
      <c r="D256">
        <v>1603.26455700787</v>
      </c>
      <c r="E256">
        <v>126.482102735815</v>
      </c>
    </row>
    <row r="257" spans="1:5">
      <c r="A257">
        <v>255</v>
      </c>
      <c r="B257">
        <v>5040.55721985137</v>
      </c>
      <c r="C257">
        <v>5040.55721985137</v>
      </c>
      <c r="D257">
        <v>1603.13519916754</v>
      </c>
      <c r="E257">
        <v>126.352744895484</v>
      </c>
    </row>
    <row r="258" spans="1:5">
      <c r="A258">
        <v>256</v>
      </c>
      <c r="B258">
        <v>5040.55721985137</v>
      </c>
      <c r="C258">
        <v>5040.55721985137</v>
      </c>
      <c r="D258">
        <v>1602.46004686239</v>
      </c>
      <c r="E258">
        <v>125.677592590336</v>
      </c>
    </row>
    <row r="259" spans="1:5">
      <c r="A259">
        <v>257</v>
      </c>
      <c r="B259">
        <v>5040.55721985137</v>
      </c>
      <c r="C259">
        <v>5040.55721985137</v>
      </c>
      <c r="D259">
        <v>1602.50475045953</v>
      </c>
      <c r="E259">
        <v>125.722296187471</v>
      </c>
    </row>
    <row r="260" spans="1:5">
      <c r="A260">
        <v>258</v>
      </c>
      <c r="B260">
        <v>5040.55721985137</v>
      </c>
      <c r="C260">
        <v>5040.55721985137</v>
      </c>
      <c r="D260">
        <v>1602.54825536072</v>
      </c>
      <c r="E260">
        <v>125.765801088659</v>
      </c>
    </row>
    <row r="261" spans="1:5">
      <c r="A261">
        <v>259</v>
      </c>
      <c r="B261">
        <v>5040.55721985137</v>
      </c>
      <c r="C261">
        <v>5040.55721985137</v>
      </c>
      <c r="D261">
        <v>1602.48966294072</v>
      </c>
      <c r="E261">
        <v>125.707208668669</v>
      </c>
    </row>
    <row r="262" spans="1:5">
      <c r="A262">
        <v>260</v>
      </c>
      <c r="B262">
        <v>5040.55721985137</v>
      </c>
      <c r="C262">
        <v>5040.55721985137</v>
      </c>
      <c r="D262">
        <v>1602.45665034043</v>
      </c>
      <c r="E262">
        <v>125.674196068372</v>
      </c>
    </row>
    <row r="263" spans="1:5">
      <c r="A263">
        <v>261</v>
      </c>
      <c r="B263">
        <v>5040.55721985137</v>
      </c>
      <c r="C263">
        <v>5040.55721985137</v>
      </c>
      <c r="D263">
        <v>1602.09805680345</v>
      </c>
      <c r="E263">
        <v>125.315602531397</v>
      </c>
    </row>
    <row r="264" spans="1:5">
      <c r="A264">
        <v>262</v>
      </c>
      <c r="B264">
        <v>5040.55721985137</v>
      </c>
      <c r="C264">
        <v>5040.55721985137</v>
      </c>
      <c r="D264">
        <v>1602.11817265533</v>
      </c>
      <c r="E264">
        <v>125.335718383274</v>
      </c>
    </row>
    <row r="265" spans="1:5">
      <c r="A265">
        <v>263</v>
      </c>
      <c r="B265">
        <v>5040.55721985137</v>
      </c>
      <c r="C265">
        <v>5040.55721985137</v>
      </c>
      <c r="D265">
        <v>1602.39659156826</v>
      </c>
      <c r="E265">
        <v>125.614137296206</v>
      </c>
    </row>
    <row r="266" spans="1:5">
      <c r="A266">
        <v>264</v>
      </c>
      <c r="B266">
        <v>5040.55721985137</v>
      </c>
      <c r="C266">
        <v>5040.55721985137</v>
      </c>
      <c r="D266">
        <v>1601.47905789773</v>
      </c>
      <c r="E266">
        <v>124.696603625678</v>
      </c>
    </row>
    <row r="267" spans="1:5">
      <c r="A267">
        <v>265</v>
      </c>
      <c r="B267">
        <v>5040.55721985137</v>
      </c>
      <c r="C267">
        <v>5040.55721985137</v>
      </c>
      <c r="D267">
        <v>1602.39532823387</v>
      </c>
      <c r="E267">
        <v>125.612873961818</v>
      </c>
    </row>
    <row r="268" spans="1:5">
      <c r="A268">
        <v>266</v>
      </c>
      <c r="B268">
        <v>5040.55721985137</v>
      </c>
      <c r="C268">
        <v>5040.55721985137</v>
      </c>
      <c r="D268">
        <v>1601.58734271688</v>
      </c>
      <c r="E268">
        <v>124.804888444826</v>
      </c>
    </row>
    <row r="269" spans="1:5">
      <c r="A269">
        <v>267</v>
      </c>
      <c r="B269">
        <v>5040.55721985137</v>
      </c>
      <c r="C269">
        <v>5040.55721985137</v>
      </c>
      <c r="D269">
        <v>1601.19504352914</v>
      </c>
      <c r="E269">
        <v>124.412589257088</v>
      </c>
    </row>
    <row r="270" spans="1:5">
      <c r="A270">
        <v>268</v>
      </c>
      <c r="B270">
        <v>5040.55721985137</v>
      </c>
      <c r="C270">
        <v>5040.55721985137</v>
      </c>
      <c r="D270">
        <v>1601.34389728568</v>
      </c>
      <c r="E270">
        <v>124.561443013622</v>
      </c>
    </row>
    <row r="271" spans="1:5">
      <c r="A271">
        <v>269</v>
      </c>
      <c r="B271">
        <v>5040.55721985137</v>
      </c>
      <c r="C271">
        <v>5040.55721985137</v>
      </c>
      <c r="D271">
        <v>1601.10251012311</v>
      </c>
      <c r="E271">
        <v>124.32005585105</v>
      </c>
    </row>
    <row r="272" spans="1:5">
      <c r="A272">
        <v>270</v>
      </c>
      <c r="B272">
        <v>5040.55721985137</v>
      </c>
      <c r="C272">
        <v>5040.55721985137</v>
      </c>
      <c r="D272">
        <v>1601.09605976553</v>
      </c>
      <c r="E272">
        <v>124.31360549347</v>
      </c>
    </row>
    <row r="273" spans="1:5">
      <c r="A273">
        <v>271</v>
      </c>
      <c r="B273">
        <v>5040.55721985137</v>
      </c>
      <c r="C273">
        <v>5040.55721985137</v>
      </c>
      <c r="D273">
        <v>1601.05540128796</v>
      </c>
      <c r="E273">
        <v>124.272947015897</v>
      </c>
    </row>
    <row r="274" spans="1:5">
      <c r="A274">
        <v>272</v>
      </c>
      <c r="B274">
        <v>5040.55721985137</v>
      </c>
      <c r="C274">
        <v>5040.55721985137</v>
      </c>
      <c r="D274">
        <v>1601.10725797888</v>
      </c>
      <c r="E274">
        <v>124.324803706822</v>
      </c>
    </row>
    <row r="275" spans="1:5">
      <c r="A275">
        <v>273</v>
      </c>
      <c r="B275">
        <v>5040.55721985137</v>
      </c>
      <c r="C275">
        <v>5040.55721985137</v>
      </c>
      <c r="D275">
        <v>1600.80657341833</v>
      </c>
      <c r="E275">
        <v>124.024119146278</v>
      </c>
    </row>
    <row r="276" spans="1:5">
      <c r="A276">
        <v>274</v>
      </c>
      <c r="B276">
        <v>5040.55721985137</v>
      </c>
      <c r="C276">
        <v>5040.55721985137</v>
      </c>
      <c r="D276">
        <v>1600.72241444181</v>
      </c>
      <c r="E276">
        <v>123.939960169753</v>
      </c>
    </row>
    <row r="277" spans="1:5">
      <c r="A277">
        <v>275</v>
      </c>
      <c r="B277">
        <v>5040.55721985137</v>
      </c>
      <c r="C277">
        <v>5040.55721985137</v>
      </c>
      <c r="D277">
        <v>1600.3535044379</v>
      </c>
      <c r="E277">
        <v>123.571050165853</v>
      </c>
    </row>
    <row r="278" spans="1:5">
      <c r="A278">
        <v>276</v>
      </c>
      <c r="B278">
        <v>5040.55721985137</v>
      </c>
      <c r="C278">
        <v>5040.55721985137</v>
      </c>
      <c r="D278">
        <v>1600.19218755098</v>
      </c>
      <c r="E278">
        <v>123.409733278926</v>
      </c>
    </row>
    <row r="279" spans="1:5">
      <c r="A279">
        <v>277</v>
      </c>
      <c r="B279">
        <v>5040.55721985137</v>
      </c>
      <c r="C279">
        <v>5040.55721985137</v>
      </c>
      <c r="D279">
        <v>1600.28129334031</v>
      </c>
      <c r="E279">
        <v>123.498839068252</v>
      </c>
    </row>
    <row r="280" spans="1:5">
      <c r="A280">
        <v>278</v>
      </c>
      <c r="B280">
        <v>5040.55721985137</v>
      </c>
      <c r="C280">
        <v>5040.55721985137</v>
      </c>
      <c r="D280">
        <v>1599.99717919912</v>
      </c>
      <c r="E280">
        <v>123.214724927064</v>
      </c>
    </row>
    <row r="281" spans="1:5">
      <c r="A281">
        <v>279</v>
      </c>
      <c r="B281">
        <v>5040.55721985137</v>
      </c>
      <c r="C281">
        <v>5040.55721985137</v>
      </c>
      <c r="D281">
        <v>1599.93078370817</v>
      </c>
      <c r="E281">
        <v>123.148329436109</v>
      </c>
    </row>
    <row r="282" spans="1:5">
      <c r="A282">
        <v>280</v>
      </c>
      <c r="B282">
        <v>5040.55721985137</v>
      </c>
      <c r="C282">
        <v>5040.55721985137</v>
      </c>
      <c r="D282">
        <v>1599.91451456523</v>
      </c>
      <c r="E282">
        <v>123.13206029317</v>
      </c>
    </row>
    <row r="283" spans="1:5">
      <c r="A283">
        <v>281</v>
      </c>
      <c r="B283">
        <v>5040.55721985137</v>
      </c>
      <c r="C283">
        <v>5040.55721985137</v>
      </c>
      <c r="D283">
        <v>1599.87414003554</v>
      </c>
      <c r="E283">
        <v>123.091685763487</v>
      </c>
    </row>
    <row r="284" spans="1:5">
      <c r="A284">
        <v>282</v>
      </c>
      <c r="B284">
        <v>5040.55721985137</v>
      </c>
      <c r="C284">
        <v>5040.55721985137</v>
      </c>
      <c r="D284">
        <v>1599.49938071684</v>
      </c>
      <c r="E284">
        <v>122.716926444783</v>
      </c>
    </row>
    <row r="285" spans="1:5">
      <c r="A285">
        <v>283</v>
      </c>
      <c r="B285">
        <v>5040.55721985137</v>
      </c>
      <c r="C285">
        <v>5040.55721985137</v>
      </c>
      <c r="D285">
        <v>1599.86807003731</v>
      </c>
      <c r="E285">
        <v>123.085615765252</v>
      </c>
    </row>
    <row r="286" spans="1:5">
      <c r="A286">
        <v>284</v>
      </c>
      <c r="B286">
        <v>5040.55721985137</v>
      </c>
      <c r="C286">
        <v>5040.55721985137</v>
      </c>
      <c r="D286">
        <v>1599.95748221571</v>
      </c>
      <c r="E286">
        <v>123.175027943655</v>
      </c>
    </row>
    <row r="287" spans="1:5">
      <c r="A287">
        <v>285</v>
      </c>
      <c r="B287">
        <v>5040.55721985137</v>
      </c>
      <c r="C287">
        <v>5040.55721985137</v>
      </c>
      <c r="D287">
        <v>1600.00149493491</v>
      </c>
      <c r="E287">
        <v>123.219040662857</v>
      </c>
    </row>
    <row r="288" spans="1:5">
      <c r="A288">
        <v>286</v>
      </c>
      <c r="B288">
        <v>5040.55721985137</v>
      </c>
      <c r="C288">
        <v>5040.55721985137</v>
      </c>
      <c r="D288">
        <v>1600.01511748668</v>
      </c>
      <c r="E288">
        <v>123.232663214621</v>
      </c>
    </row>
    <row r="289" spans="1:5">
      <c r="A289">
        <v>287</v>
      </c>
      <c r="B289">
        <v>5040.55721985137</v>
      </c>
      <c r="C289">
        <v>5040.55721985137</v>
      </c>
      <c r="D289">
        <v>1600.02771023559</v>
      </c>
      <c r="E289">
        <v>123.245255963529</v>
      </c>
    </row>
    <row r="290" spans="1:5">
      <c r="A290">
        <v>288</v>
      </c>
      <c r="B290">
        <v>5040.55721985137</v>
      </c>
      <c r="C290">
        <v>5040.55721985137</v>
      </c>
      <c r="D290">
        <v>1599.67447496989</v>
      </c>
      <c r="E290">
        <v>122.892020697833</v>
      </c>
    </row>
    <row r="291" spans="1:5">
      <c r="A291">
        <v>289</v>
      </c>
      <c r="B291">
        <v>5040.55721985137</v>
      </c>
      <c r="C291">
        <v>5040.55721985137</v>
      </c>
      <c r="D291">
        <v>1599.97275393277</v>
      </c>
      <c r="E291">
        <v>123.190299660719</v>
      </c>
    </row>
    <row r="292" spans="1:5">
      <c r="A292">
        <v>290</v>
      </c>
      <c r="B292">
        <v>5040.55721985137</v>
      </c>
      <c r="C292">
        <v>5040.55721985137</v>
      </c>
      <c r="D292">
        <v>1599.88550455205</v>
      </c>
      <c r="E292">
        <v>123.103050279994</v>
      </c>
    </row>
    <row r="293" spans="1:5">
      <c r="A293">
        <v>291</v>
      </c>
      <c r="B293">
        <v>5040.55721985137</v>
      </c>
      <c r="C293">
        <v>5040.55721985137</v>
      </c>
      <c r="D293">
        <v>1600.49278597784</v>
      </c>
      <c r="E293">
        <v>123.710331705783</v>
      </c>
    </row>
    <row r="294" spans="1:5">
      <c r="A294">
        <v>292</v>
      </c>
      <c r="B294">
        <v>5040.55721985137</v>
      </c>
      <c r="C294">
        <v>5040.55721985137</v>
      </c>
      <c r="D294">
        <v>1599.36030112744</v>
      </c>
      <c r="E294">
        <v>122.577846855383</v>
      </c>
    </row>
    <row r="295" spans="1:5">
      <c r="A295">
        <v>293</v>
      </c>
      <c r="B295">
        <v>5040.55721985137</v>
      </c>
      <c r="C295">
        <v>5040.55721985137</v>
      </c>
      <c r="D295">
        <v>1600.01520604163</v>
      </c>
      <c r="E295">
        <v>123.232751769575</v>
      </c>
    </row>
    <row r="296" spans="1:5">
      <c r="A296">
        <v>294</v>
      </c>
      <c r="B296">
        <v>5040.55721985137</v>
      </c>
      <c r="C296">
        <v>5040.55721985137</v>
      </c>
      <c r="D296">
        <v>1599.24346427224</v>
      </c>
      <c r="E296">
        <v>122.461010000189</v>
      </c>
    </row>
    <row r="297" spans="1:5">
      <c r="A297">
        <v>295</v>
      </c>
      <c r="B297">
        <v>5040.55721985137</v>
      </c>
      <c r="C297">
        <v>5040.55721985137</v>
      </c>
      <c r="D297">
        <v>1599.95790600099</v>
      </c>
      <c r="E297">
        <v>123.175451728938</v>
      </c>
    </row>
    <row r="298" spans="1:5">
      <c r="A298">
        <v>296</v>
      </c>
      <c r="B298">
        <v>5040.55721985137</v>
      </c>
      <c r="C298">
        <v>5040.55721985137</v>
      </c>
      <c r="D298">
        <v>1600.54996938954</v>
      </c>
      <c r="E298">
        <v>123.767515117478</v>
      </c>
    </row>
    <row r="299" spans="1:5">
      <c r="A299">
        <v>297</v>
      </c>
      <c r="B299">
        <v>5040.55721985137</v>
      </c>
      <c r="C299">
        <v>5040.55721985137</v>
      </c>
      <c r="D299">
        <v>1600.07718555687</v>
      </c>
      <c r="E299">
        <v>123.294731284817</v>
      </c>
    </row>
    <row r="300" spans="1:5">
      <c r="A300">
        <v>298</v>
      </c>
      <c r="B300">
        <v>5040.55721985137</v>
      </c>
      <c r="C300">
        <v>5040.55721985137</v>
      </c>
      <c r="D300">
        <v>1600.12224935245</v>
      </c>
      <c r="E300">
        <v>123.339795080395</v>
      </c>
    </row>
    <row r="301" spans="1:5">
      <c r="A301">
        <v>299</v>
      </c>
      <c r="B301">
        <v>5040.55721985137</v>
      </c>
      <c r="C301">
        <v>5040.55721985137</v>
      </c>
      <c r="D301">
        <v>1600.01265655651</v>
      </c>
      <c r="E301">
        <v>123.230202284451</v>
      </c>
    </row>
    <row r="302" spans="1:5">
      <c r="A302">
        <v>300</v>
      </c>
      <c r="B302">
        <v>5040.55721985137</v>
      </c>
      <c r="C302">
        <v>5040.55721985137</v>
      </c>
      <c r="D302">
        <v>1599.68671462023</v>
      </c>
      <c r="E302">
        <v>122.904260348173</v>
      </c>
    </row>
    <row r="303" spans="1:5">
      <c r="A303">
        <v>301</v>
      </c>
      <c r="B303">
        <v>5040.55721985137</v>
      </c>
      <c r="C303">
        <v>5040.55721985137</v>
      </c>
      <c r="D303">
        <v>1599.62485077434</v>
      </c>
      <c r="E303">
        <v>122.842396502288</v>
      </c>
    </row>
    <row r="304" spans="1:5">
      <c r="A304">
        <v>302</v>
      </c>
      <c r="B304">
        <v>5040.55721985137</v>
      </c>
      <c r="C304">
        <v>5040.55721985137</v>
      </c>
      <c r="D304">
        <v>1599.47273379106</v>
      </c>
      <c r="E304">
        <v>122.690279519003</v>
      </c>
    </row>
    <row r="305" spans="1:5">
      <c r="A305">
        <v>303</v>
      </c>
      <c r="B305">
        <v>5040.55721985137</v>
      </c>
      <c r="C305">
        <v>5040.55721985137</v>
      </c>
      <c r="D305">
        <v>1599.40526187058</v>
      </c>
      <c r="E305">
        <v>122.622807598521</v>
      </c>
    </row>
    <row r="306" spans="1:5">
      <c r="A306">
        <v>304</v>
      </c>
      <c r="B306">
        <v>5040.55721985137</v>
      </c>
      <c r="C306">
        <v>5040.55721985137</v>
      </c>
      <c r="D306">
        <v>1599.64452906621</v>
      </c>
      <c r="E306">
        <v>122.862074794158</v>
      </c>
    </row>
    <row r="307" spans="1:5">
      <c r="A307">
        <v>305</v>
      </c>
      <c r="B307">
        <v>5040.55721985137</v>
      </c>
      <c r="C307">
        <v>5040.55721985137</v>
      </c>
      <c r="D307">
        <v>1599.48050977587</v>
      </c>
      <c r="E307">
        <v>122.698055503817</v>
      </c>
    </row>
    <row r="308" spans="1:5">
      <c r="A308">
        <v>306</v>
      </c>
      <c r="B308">
        <v>5040.55721985137</v>
      </c>
      <c r="C308">
        <v>5040.55721985137</v>
      </c>
      <c r="D308">
        <v>1599.56858605241</v>
      </c>
      <c r="E308">
        <v>122.78613178036</v>
      </c>
    </row>
    <row r="309" spans="1:5">
      <c r="A309">
        <v>307</v>
      </c>
      <c r="B309">
        <v>5040.55721985137</v>
      </c>
      <c r="C309">
        <v>5040.55721985137</v>
      </c>
      <c r="D309">
        <v>1599.59131568447</v>
      </c>
      <c r="E309">
        <v>122.80886141241</v>
      </c>
    </row>
    <row r="310" spans="1:5">
      <c r="A310">
        <v>308</v>
      </c>
      <c r="B310">
        <v>5040.55721985137</v>
      </c>
      <c r="C310">
        <v>5040.55721985137</v>
      </c>
      <c r="D310">
        <v>1599.32774682722</v>
      </c>
      <c r="E310">
        <v>122.54529255516</v>
      </c>
    </row>
    <row r="311" spans="1:5">
      <c r="A311">
        <v>309</v>
      </c>
      <c r="B311">
        <v>5040.55721985137</v>
      </c>
      <c r="C311">
        <v>5040.55721985137</v>
      </c>
      <c r="D311">
        <v>1599.67489179004</v>
      </c>
      <c r="E311">
        <v>122.892437517988</v>
      </c>
    </row>
    <row r="312" spans="1:5">
      <c r="A312">
        <v>310</v>
      </c>
      <c r="B312">
        <v>5040.55721985137</v>
      </c>
      <c r="C312">
        <v>5040.55721985137</v>
      </c>
      <c r="D312">
        <v>1599.15968833673</v>
      </c>
      <c r="E312">
        <v>122.377234064675</v>
      </c>
    </row>
    <row r="313" spans="1:5">
      <c r="A313">
        <v>311</v>
      </c>
      <c r="B313">
        <v>5040.55721985137</v>
      </c>
      <c r="C313">
        <v>5040.55721985137</v>
      </c>
      <c r="D313">
        <v>1599.48399262459</v>
      </c>
      <c r="E313">
        <v>122.701538352532</v>
      </c>
    </row>
    <row r="314" spans="1:5">
      <c r="A314">
        <v>312</v>
      </c>
      <c r="B314">
        <v>5040.55721985137</v>
      </c>
      <c r="C314">
        <v>5040.55721985137</v>
      </c>
      <c r="D314">
        <v>1599.70658456041</v>
      </c>
      <c r="E314">
        <v>122.924130288353</v>
      </c>
    </row>
    <row r="315" spans="1:5">
      <c r="A315">
        <v>313</v>
      </c>
      <c r="B315">
        <v>5040.55721985137</v>
      </c>
      <c r="C315">
        <v>5040.55721985137</v>
      </c>
      <c r="D315">
        <v>1599.56016343067</v>
      </c>
      <c r="E315">
        <v>122.777709158616</v>
      </c>
    </row>
    <row r="316" spans="1:5">
      <c r="A316">
        <v>314</v>
      </c>
      <c r="B316">
        <v>5040.55721985137</v>
      </c>
      <c r="C316">
        <v>5040.55721985137</v>
      </c>
      <c r="D316">
        <v>1599.0972430173</v>
      </c>
      <c r="E316">
        <v>122.314788745243</v>
      </c>
    </row>
    <row r="317" spans="1:5">
      <c r="A317">
        <v>315</v>
      </c>
      <c r="B317">
        <v>5040.55721985137</v>
      </c>
      <c r="C317">
        <v>5040.55721985137</v>
      </c>
      <c r="D317">
        <v>1598.97895908975</v>
      </c>
      <c r="E317">
        <v>122.196504817695</v>
      </c>
    </row>
    <row r="318" spans="1:5">
      <c r="A318">
        <v>316</v>
      </c>
      <c r="B318">
        <v>5040.55721985137</v>
      </c>
      <c r="C318">
        <v>5040.55721985137</v>
      </c>
      <c r="D318">
        <v>1599.14034573254</v>
      </c>
      <c r="E318">
        <v>122.35789146049</v>
      </c>
    </row>
    <row r="319" spans="1:5">
      <c r="A319">
        <v>317</v>
      </c>
      <c r="B319">
        <v>5040.55721985137</v>
      </c>
      <c r="C319">
        <v>5040.55721985137</v>
      </c>
      <c r="D319">
        <v>1598.72699438257</v>
      </c>
      <c r="E319">
        <v>121.944540110518</v>
      </c>
    </row>
    <row r="320" spans="1:5">
      <c r="A320">
        <v>318</v>
      </c>
      <c r="B320">
        <v>5040.55721985137</v>
      </c>
      <c r="C320">
        <v>5040.55721985137</v>
      </c>
      <c r="D320">
        <v>1599.22112098792</v>
      </c>
      <c r="E320">
        <v>122.43866671587</v>
      </c>
    </row>
    <row r="321" spans="1:5">
      <c r="A321">
        <v>319</v>
      </c>
      <c r="B321">
        <v>5040.55721985137</v>
      </c>
      <c r="C321">
        <v>5040.55721985137</v>
      </c>
      <c r="D321">
        <v>1599.54432725897</v>
      </c>
      <c r="E321">
        <v>122.761872986916</v>
      </c>
    </row>
    <row r="322" spans="1:5">
      <c r="A322">
        <v>320</v>
      </c>
      <c r="B322">
        <v>5040.55721985137</v>
      </c>
      <c r="C322">
        <v>5040.55721985137</v>
      </c>
      <c r="D322">
        <v>1598.9645633836</v>
      </c>
      <c r="E322">
        <v>122.182109111543</v>
      </c>
    </row>
    <row r="323" spans="1:5">
      <c r="A323">
        <v>321</v>
      </c>
      <c r="B323">
        <v>5040.55721985137</v>
      </c>
      <c r="C323">
        <v>5040.55721985137</v>
      </c>
      <c r="D323">
        <v>1598.88768949359</v>
      </c>
      <c r="E323">
        <v>122.105235221533</v>
      </c>
    </row>
    <row r="324" spans="1:5">
      <c r="A324">
        <v>322</v>
      </c>
      <c r="B324">
        <v>5040.55721985137</v>
      </c>
      <c r="C324">
        <v>5040.55721985137</v>
      </c>
      <c r="D324">
        <v>1599.00697780045</v>
      </c>
      <c r="E324">
        <v>122.224523528392</v>
      </c>
    </row>
    <row r="325" spans="1:5">
      <c r="A325">
        <v>323</v>
      </c>
      <c r="B325">
        <v>5040.55721985137</v>
      </c>
      <c r="C325">
        <v>5040.55721985137</v>
      </c>
      <c r="D325">
        <v>1598.93666784512</v>
      </c>
      <c r="E325">
        <v>122.154213573068</v>
      </c>
    </row>
    <row r="326" spans="1:5">
      <c r="A326">
        <v>324</v>
      </c>
      <c r="B326">
        <v>5040.55721985137</v>
      </c>
      <c r="C326">
        <v>5040.55721985137</v>
      </c>
      <c r="D326">
        <v>1598.92323934085</v>
      </c>
      <c r="E326">
        <v>122.140785068794</v>
      </c>
    </row>
    <row r="327" spans="1:5">
      <c r="A327">
        <v>325</v>
      </c>
      <c r="B327">
        <v>5040.55721985137</v>
      </c>
      <c r="C327">
        <v>5040.55721985137</v>
      </c>
      <c r="D327">
        <v>1598.93368781424</v>
      </c>
      <c r="E327">
        <v>122.15123354219</v>
      </c>
    </row>
    <row r="328" spans="1:5">
      <c r="A328">
        <v>326</v>
      </c>
      <c r="B328">
        <v>5040.55721985137</v>
      </c>
      <c r="C328">
        <v>5040.55721985137</v>
      </c>
      <c r="D328">
        <v>1598.96090112226</v>
      </c>
      <c r="E328">
        <v>122.178446850207</v>
      </c>
    </row>
    <row r="329" spans="1:5">
      <c r="A329">
        <v>327</v>
      </c>
      <c r="B329">
        <v>5040.55721985137</v>
      </c>
      <c r="C329">
        <v>5040.55721985137</v>
      </c>
      <c r="D329">
        <v>1598.97581220741</v>
      </c>
      <c r="E329">
        <v>122.193357935355</v>
      </c>
    </row>
    <row r="330" spans="1:5">
      <c r="A330">
        <v>328</v>
      </c>
      <c r="B330">
        <v>5040.55721985137</v>
      </c>
      <c r="C330">
        <v>5040.55721985137</v>
      </c>
      <c r="D330">
        <v>1598.95760013743</v>
      </c>
      <c r="E330">
        <v>122.175145865377</v>
      </c>
    </row>
    <row r="331" spans="1:5">
      <c r="A331">
        <v>329</v>
      </c>
      <c r="B331">
        <v>5040.55721985137</v>
      </c>
      <c r="C331">
        <v>5040.55721985137</v>
      </c>
      <c r="D331">
        <v>1599.06087812764</v>
      </c>
      <c r="E331">
        <v>122.278423855584</v>
      </c>
    </row>
    <row r="332" spans="1:5">
      <c r="A332">
        <v>330</v>
      </c>
      <c r="B332">
        <v>5040.55721985137</v>
      </c>
      <c r="C332">
        <v>5040.55721985137</v>
      </c>
      <c r="D332">
        <v>1599.0143565249</v>
      </c>
      <c r="E332">
        <v>122.231902252844</v>
      </c>
    </row>
    <row r="333" spans="1:5">
      <c r="A333">
        <v>331</v>
      </c>
      <c r="B333">
        <v>5040.55721985137</v>
      </c>
      <c r="C333">
        <v>5040.55721985137</v>
      </c>
      <c r="D333">
        <v>1598.96746622459</v>
      </c>
      <c r="E333">
        <v>122.185011952533</v>
      </c>
    </row>
    <row r="334" spans="1:5">
      <c r="A334">
        <v>332</v>
      </c>
      <c r="B334">
        <v>5040.55721985137</v>
      </c>
      <c r="C334">
        <v>5040.55721985137</v>
      </c>
      <c r="D334">
        <v>1599.03210929913</v>
      </c>
      <c r="E334">
        <v>122.249655027074</v>
      </c>
    </row>
    <row r="335" spans="1:5">
      <c r="A335">
        <v>333</v>
      </c>
      <c r="B335">
        <v>5040.55721985137</v>
      </c>
      <c r="C335">
        <v>5040.55721985137</v>
      </c>
      <c r="D335">
        <v>1598.93592146899</v>
      </c>
      <c r="E335">
        <v>122.153467196932</v>
      </c>
    </row>
    <row r="336" spans="1:5">
      <c r="A336">
        <v>334</v>
      </c>
      <c r="B336">
        <v>5040.55721985137</v>
      </c>
      <c r="C336">
        <v>5040.55721985137</v>
      </c>
      <c r="D336">
        <v>1599.00486293639</v>
      </c>
      <c r="E336">
        <v>122.222408664328</v>
      </c>
    </row>
    <row r="337" spans="1:5">
      <c r="A337">
        <v>335</v>
      </c>
      <c r="B337">
        <v>5040.55721985137</v>
      </c>
      <c r="C337">
        <v>5040.55721985137</v>
      </c>
      <c r="D337">
        <v>1599.00669834297</v>
      </c>
      <c r="E337">
        <v>122.224244070913</v>
      </c>
    </row>
    <row r="338" spans="1:5">
      <c r="A338">
        <v>336</v>
      </c>
      <c r="B338">
        <v>5040.55721985137</v>
      </c>
      <c r="C338">
        <v>5040.55721985137</v>
      </c>
      <c r="D338">
        <v>1598.81309300756</v>
      </c>
      <c r="E338">
        <v>122.030638735506</v>
      </c>
    </row>
    <row r="339" spans="1:5">
      <c r="A339">
        <v>337</v>
      </c>
      <c r="B339">
        <v>5040.55721985137</v>
      </c>
      <c r="C339">
        <v>5040.55721985137</v>
      </c>
      <c r="D339">
        <v>1598.85034751711</v>
      </c>
      <c r="E339">
        <v>122.067893245055</v>
      </c>
    </row>
    <row r="340" spans="1:5">
      <c r="A340">
        <v>338</v>
      </c>
      <c r="B340">
        <v>5040.55721985137</v>
      </c>
      <c r="C340">
        <v>5040.55721985137</v>
      </c>
      <c r="D340">
        <v>1598.60654595005</v>
      </c>
      <c r="E340">
        <v>121.824091677999</v>
      </c>
    </row>
    <row r="341" spans="1:5">
      <c r="A341">
        <v>339</v>
      </c>
      <c r="B341">
        <v>5040.55721985137</v>
      </c>
      <c r="C341">
        <v>5040.55721985137</v>
      </c>
      <c r="D341">
        <v>1598.66519641115</v>
      </c>
      <c r="E341">
        <v>121.882742139094</v>
      </c>
    </row>
    <row r="342" spans="1:5">
      <c r="A342">
        <v>340</v>
      </c>
      <c r="B342">
        <v>5040.55721985137</v>
      </c>
      <c r="C342">
        <v>5040.55721985137</v>
      </c>
      <c r="D342">
        <v>1598.65205107913</v>
      </c>
      <c r="E342">
        <v>121.869596807073</v>
      </c>
    </row>
    <row r="343" spans="1:5">
      <c r="A343">
        <v>341</v>
      </c>
      <c r="B343">
        <v>5040.55721985137</v>
      </c>
      <c r="C343">
        <v>5040.55721985137</v>
      </c>
      <c r="D343">
        <v>1598.56045165417</v>
      </c>
      <c r="E343">
        <v>121.777997382116</v>
      </c>
    </row>
    <row r="344" spans="1:5">
      <c r="A344">
        <v>342</v>
      </c>
      <c r="B344">
        <v>5040.55721985137</v>
      </c>
      <c r="C344">
        <v>5040.55721985137</v>
      </c>
      <c r="D344">
        <v>1598.6777829114</v>
      </c>
      <c r="E344">
        <v>121.895328639347</v>
      </c>
    </row>
    <row r="345" spans="1:5">
      <c r="A345">
        <v>343</v>
      </c>
      <c r="B345">
        <v>5040.55721985137</v>
      </c>
      <c r="C345">
        <v>5040.55721985137</v>
      </c>
      <c r="D345">
        <v>1598.77147963428</v>
      </c>
      <c r="E345">
        <v>121.989025362221</v>
      </c>
    </row>
    <row r="346" spans="1:5">
      <c r="A346">
        <v>344</v>
      </c>
      <c r="B346">
        <v>5040.55721985137</v>
      </c>
      <c r="C346">
        <v>5040.55721985137</v>
      </c>
      <c r="D346">
        <v>1598.53453143113</v>
      </c>
      <c r="E346">
        <v>121.752077159071</v>
      </c>
    </row>
    <row r="347" spans="1:5">
      <c r="A347">
        <v>345</v>
      </c>
      <c r="B347">
        <v>5040.55721985137</v>
      </c>
      <c r="C347">
        <v>5040.55721985137</v>
      </c>
      <c r="D347">
        <v>1598.95886382799</v>
      </c>
      <c r="E347">
        <v>122.176409555931</v>
      </c>
    </row>
    <row r="348" spans="1:5">
      <c r="A348">
        <v>346</v>
      </c>
      <c r="B348">
        <v>5040.55721985137</v>
      </c>
      <c r="C348">
        <v>5040.55721985137</v>
      </c>
      <c r="D348">
        <v>1598.97236790592</v>
      </c>
      <c r="E348">
        <v>122.189913633867</v>
      </c>
    </row>
    <row r="349" spans="1:5">
      <c r="A349">
        <v>347</v>
      </c>
      <c r="B349">
        <v>5040.55721985137</v>
      </c>
      <c r="C349">
        <v>5040.55721985137</v>
      </c>
      <c r="D349">
        <v>1599.01429172097</v>
      </c>
      <c r="E349">
        <v>122.231837448918</v>
      </c>
    </row>
    <row r="350" spans="1:5">
      <c r="A350">
        <v>348</v>
      </c>
      <c r="B350">
        <v>5040.55721985137</v>
      </c>
      <c r="C350">
        <v>5040.55721985137</v>
      </c>
      <c r="D350">
        <v>1598.8516127699</v>
      </c>
      <c r="E350">
        <v>122.069158497842</v>
      </c>
    </row>
    <row r="351" spans="1:5">
      <c r="A351">
        <v>349</v>
      </c>
      <c r="B351">
        <v>5040.55721985137</v>
      </c>
      <c r="C351">
        <v>5040.55721985137</v>
      </c>
      <c r="D351">
        <v>1599.00712272085</v>
      </c>
      <c r="E351">
        <v>122.224668448794</v>
      </c>
    </row>
    <row r="352" spans="1:5">
      <c r="A352">
        <v>350</v>
      </c>
      <c r="B352">
        <v>5040.55721985137</v>
      </c>
      <c r="C352">
        <v>5040.55721985137</v>
      </c>
      <c r="D352">
        <v>1599.06774365191</v>
      </c>
      <c r="E352">
        <v>122.285289379855</v>
      </c>
    </row>
    <row r="353" spans="1:5">
      <c r="A353">
        <v>351</v>
      </c>
      <c r="B353">
        <v>5040.55721985137</v>
      </c>
      <c r="C353">
        <v>5040.55721985137</v>
      </c>
      <c r="D353">
        <v>1598.92984945822</v>
      </c>
      <c r="E353">
        <v>122.147395186163</v>
      </c>
    </row>
    <row r="354" spans="1:5">
      <c r="A354">
        <v>352</v>
      </c>
      <c r="B354">
        <v>5040.55721985137</v>
      </c>
      <c r="C354">
        <v>5040.55721985137</v>
      </c>
      <c r="D354">
        <v>1598.82077779017</v>
      </c>
      <c r="E354">
        <v>122.038323518112</v>
      </c>
    </row>
    <row r="355" spans="1:5">
      <c r="A355">
        <v>353</v>
      </c>
      <c r="B355">
        <v>5040.55721985137</v>
      </c>
      <c r="C355">
        <v>5040.55721985137</v>
      </c>
      <c r="D355">
        <v>1599.0481327887</v>
      </c>
      <c r="E355">
        <v>122.265678516647</v>
      </c>
    </row>
    <row r="356" spans="1:5">
      <c r="A356">
        <v>354</v>
      </c>
      <c r="B356">
        <v>5040.55721985137</v>
      </c>
      <c r="C356">
        <v>5040.55721985137</v>
      </c>
      <c r="D356">
        <v>1599.23813679133</v>
      </c>
      <c r="E356">
        <v>122.455682519275</v>
      </c>
    </row>
    <row r="357" spans="1:5">
      <c r="A357">
        <v>355</v>
      </c>
      <c r="B357">
        <v>5040.55721985137</v>
      </c>
      <c r="C357">
        <v>5040.55721985137</v>
      </c>
      <c r="D357">
        <v>1598.96685265211</v>
      </c>
      <c r="E357">
        <v>122.184398380053</v>
      </c>
    </row>
    <row r="358" spans="1:5">
      <c r="A358">
        <v>356</v>
      </c>
      <c r="B358">
        <v>5040.55721985137</v>
      </c>
      <c r="C358">
        <v>5040.55721985137</v>
      </c>
      <c r="D358">
        <v>1598.93780193684</v>
      </c>
      <c r="E358">
        <v>122.155347664788</v>
      </c>
    </row>
    <row r="359" spans="1:5">
      <c r="A359">
        <v>357</v>
      </c>
      <c r="B359">
        <v>5040.55721985137</v>
      </c>
      <c r="C359">
        <v>5040.55721985137</v>
      </c>
      <c r="D359">
        <v>1599.00464016865</v>
      </c>
      <c r="E359">
        <v>122.222185896595</v>
      </c>
    </row>
    <row r="360" spans="1:5">
      <c r="A360">
        <v>358</v>
      </c>
      <c r="B360">
        <v>5040.55721985137</v>
      </c>
      <c r="C360">
        <v>5040.55721985137</v>
      </c>
      <c r="D360">
        <v>1598.85404532662</v>
      </c>
      <c r="E360">
        <v>122.071591054563</v>
      </c>
    </row>
    <row r="361" spans="1:5">
      <c r="A361">
        <v>359</v>
      </c>
      <c r="B361">
        <v>5040.55721985137</v>
      </c>
      <c r="C361">
        <v>5040.55721985137</v>
      </c>
      <c r="D361">
        <v>1598.88646897611</v>
      </c>
      <c r="E361">
        <v>122.104014704058</v>
      </c>
    </row>
    <row r="362" spans="1:5">
      <c r="A362">
        <v>360</v>
      </c>
      <c r="B362">
        <v>5040.55721985137</v>
      </c>
      <c r="C362">
        <v>5040.55721985137</v>
      </c>
      <c r="D362">
        <v>1598.87737546908</v>
      </c>
      <c r="E362">
        <v>122.094921197019</v>
      </c>
    </row>
    <row r="363" spans="1:5">
      <c r="A363">
        <v>361</v>
      </c>
      <c r="B363">
        <v>5040.55721985137</v>
      </c>
      <c r="C363">
        <v>5040.55721985137</v>
      </c>
      <c r="D363">
        <v>1598.91456306874</v>
      </c>
      <c r="E363">
        <v>122.132108796684</v>
      </c>
    </row>
    <row r="364" spans="1:5">
      <c r="A364">
        <v>362</v>
      </c>
      <c r="B364">
        <v>5040.55721985137</v>
      </c>
      <c r="C364">
        <v>5040.55721985137</v>
      </c>
      <c r="D364">
        <v>1598.85517238663</v>
      </c>
      <c r="E364">
        <v>122.072718114574</v>
      </c>
    </row>
    <row r="365" spans="1:5">
      <c r="A365">
        <v>363</v>
      </c>
      <c r="B365">
        <v>5040.55721985137</v>
      </c>
      <c r="C365">
        <v>5040.55721985137</v>
      </c>
      <c r="D365">
        <v>1598.88529965147</v>
      </c>
      <c r="E365">
        <v>122.102845379417</v>
      </c>
    </row>
    <row r="366" spans="1:5">
      <c r="A366">
        <v>364</v>
      </c>
      <c r="B366">
        <v>5040.55721985137</v>
      </c>
      <c r="C366">
        <v>5040.55721985137</v>
      </c>
      <c r="D366">
        <v>1598.91619113176</v>
      </c>
      <c r="E366">
        <v>122.133736859706</v>
      </c>
    </row>
    <row r="367" spans="1:5">
      <c r="A367">
        <v>365</v>
      </c>
      <c r="B367">
        <v>5040.55721985137</v>
      </c>
      <c r="C367">
        <v>5040.55721985137</v>
      </c>
      <c r="D367">
        <v>1598.85889971931</v>
      </c>
      <c r="E367">
        <v>122.07644544725</v>
      </c>
    </row>
    <row r="368" spans="1:5">
      <c r="A368">
        <v>366</v>
      </c>
      <c r="B368">
        <v>5040.55721985137</v>
      </c>
      <c r="C368">
        <v>5040.55721985137</v>
      </c>
      <c r="D368">
        <v>1598.99470088822</v>
      </c>
      <c r="E368">
        <v>122.212246616164</v>
      </c>
    </row>
    <row r="369" spans="1:5">
      <c r="A369">
        <v>367</v>
      </c>
      <c r="B369">
        <v>5040.55721985137</v>
      </c>
      <c r="C369">
        <v>5040.55721985137</v>
      </c>
      <c r="D369">
        <v>1598.95954556507</v>
      </c>
      <c r="E369">
        <v>122.177091293016</v>
      </c>
    </row>
    <row r="370" spans="1:5">
      <c r="A370">
        <v>368</v>
      </c>
      <c r="B370">
        <v>5040.55721985137</v>
      </c>
      <c r="C370">
        <v>5040.55721985137</v>
      </c>
      <c r="D370">
        <v>1598.94084424306</v>
      </c>
      <c r="E370">
        <v>122.158389971</v>
      </c>
    </row>
    <row r="371" spans="1:5">
      <c r="A371">
        <v>369</v>
      </c>
      <c r="B371">
        <v>5040.55721985137</v>
      </c>
      <c r="C371">
        <v>5040.55721985137</v>
      </c>
      <c r="D371">
        <v>1599.02572763215</v>
      </c>
      <c r="E371">
        <v>122.243273360096</v>
      </c>
    </row>
    <row r="372" spans="1:5">
      <c r="A372">
        <v>370</v>
      </c>
      <c r="B372">
        <v>5040.55721985137</v>
      </c>
      <c r="C372">
        <v>5040.55721985137</v>
      </c>
      <c r="D372">
        <v>1598.91669163343</v>
      </c>
      <c r="E372">
        <v>122.134237361375</v>
      </c>
    </row>
    <row r="373" spans="1:5">
      <c r="A373">
        <v>371</v>
      </c>
      <c r="B373">
        <v>5040.55721985137</v>
      </c>
      <c r="C373">
        <v>5040.55721985137</v>
      </c>
      <c r="D373">
        <v>1598.90629933967</v>
      </c>
      <c r="E373">
        <v>122.123845067609</v>
      </c>
    </row>
    <row r="374" spans="1:5">
      <c r="A374">
        <v>372</v>
      </c>
      <c r="B374">
        <v>5040.55721985137</v>
      </c>
      <c r="C374">
        <v>5040.55721985137</v>
      </c>
      <c r="D374">
        <v>1599.00774299618</v>
      </c>
      <c r="E374">
        <v>122.225288724117</v>
      </c>
    </row>
    <row r="375" spans="1:5">
      <c r="A375">
        <v>373</v>
      </c>
      <c r="B375">
        <v>5040.55721985137</v>
      </c>
      <c r="C375">
        <v>5040.55721985137</v>
      </c>
      <c r="D375">
        <v>1599.00485733974</v>
      </c>
      <c r="E375">
        <v>122.222403067684</v>
      </c>
    </row>
    <row r="376" spans="1:5">
      <c r="A376">
        <v>374</v>
      </c>
      <c r="B376">
        <v>5040.55721985137</v>
      </c>
      <c r="C376">
        <v>5040.55721985137</v>
      </c>
      <c r="D376">
        <v>1599.03559787293</v>
      </c>
      <c r="E376">
        <v>122.253143600874</v>
      </c>
    </row>
    <row r="377" spans="1:5">
      <c r="A377">
        <v>375</v>
      </c>
      <c r="B377">
        <v>5040.55721985137</v>
      </c>
      <c r="C377">
        <v>5040.55721985137</v>
      </c>
      <c r="D377">
        <v>1598.91885682641</v>
      </c>
      <c r="E377">
        <v>122.13640255435</v>
      </c>
    </row>
    <row r="378" spans="1:5">
      <c r="A378">
        <v>376</v>
      </c>
      <c r="B378">
        <v>5040.55721985137</v>
      </c>
      <c r="C378">
        <v>5040.55721985137</v>
      </c>
      <c r="D378">
        <v>1598.92587123152</v>
      </c>
      <c r="E378">
        <v>122.143416959462</v>
      </c>
    </row>
    <row r="379" spans="1:5">
      <c r="A379">
        <v>377</v>
      </c>
      <c r="B379">
        <v>5040.55721985137</v>
      </c>
      <c r="C379">
        <v>5040.55721985137</v>
      </c>
      <c r="D379">
        <v>1598.92399770177</v>
      </c>
      <c r="E379">
        <v>122.141543429711</v>
      </c>
    </row>
    <row r="380" spans="1:5">
      <c r="A380">
        <v>378</v>
      </c>
      <c r="B380">
        <v>5040.55721985137</v>
      </c>
      <c r="C380">
        <v>5040.55721985137</v>
      </c>
      <c r="D380">
        <v>1598.99190995397</v>
      </c>
      <c r="E380">
        <v>122.209455681914</v>
      </c>
    </row>
    <row r="381" spans="1:5">
      <c r="A381">
        <v>379</v>
      </c>
      <c r="B381">
        <v>5040.55721985137</v>
      </c>
      <c r="C381">
        <v>5040.55721985137</v>
      </c>
      <c r="D381">
        <v>1598.97279876234</v>
      </c>
      <c r="E381">
        <v>122.19034449028</v>
      </c>
    </row>
    <row r="382" spans="1:5">
      <c r="A382">
        <v>380</v>
      </c>
      <c r="B382">
        <v>5040.55721985137</v>
      </c>
      <c r="C382">
        <v>5040.55721985137</v>
      </c>
      <c r="D382">
        <v>1598.95353747149</v>
      </c>
      <c r="E382">
        <v>122.171083199439</v>
      </c>
    </row>
    <row r="383" spans="1:5">
      <c r="A383">
        <v>381</v>
      </c>
      <c r="B383">
        <v>5040.55721985137</v>
      </c>
      <c r="C383">
        <v>5040.55721985137</v>
      </c>
      <c r="D383">
        <v>1599.06199632356</v>
      </c>
      <c r="E383">
        <v>122.279542051505</v>
      </c>
    </row>
    <row r="384" spans="1:5">
      <c r="A384">
        <v>382</v>
      </c>
      <c r="B384">
        <v>5040.55721985137</v>
      </c>
      <c r="C384">
        <v>5040.55721985137</v>
      </c>
      <c r="D384">
        <v>1598.99090365636</v>
      </c>
      <c r="E384">
        <v>122.208449384303</v>
      </c>
    </row>
    <row r="385" spans="1:5">
      <c r="A385">
        <v>383</v>
      </c>
      <c r="B385">
        <v>5040.55721985137</v>
      </c>
      <c r="C385">
        <v>5040.55721985137</v>
      </c>
      <c r="D385">
        <v>1599.05258837875</v>
      </c>
      <c r="E385">
        <v>122.270134106696</v>
      </c>
    </row>
    <row r="386" spans="1:5">
      <c r="A386">
        <v>384</v>
      </c>
      <c r="B386">
        <v>5040.55721985137</v>
      </c>
      <c r="C386">
        <v>5040.55721985137</v>
      </c>
      <c r="D386">
        <v>1599.04132897755</v>
      </c>
      <c r="E386">
        <v>122.258874705497</v>
      </c>
    </row>
    <row r="387" spans="1:5">
      <c r="A387">
        <v>385</v>
      </c>
      <c r="B387">
        <v>5040.55721985137</v>
      </c>
      <c r="C387">
        <v>5040.55721985137</v>
      </c>
      <c r="D387">
        <v>1599.18600220783</v>
      </c>
      <c r="E387">
        <v>122.403547935774</v>
      </c>
    </row>
    <row r="388" spans="1:5">
      <c r="A388">
        <v>386</v>
      </c>
      <c r="B388">
        <v>5040.55721985137</v>
      </c>
      <c r="C388">
        <v>5040.55721985137</v>
      </c>
      <c r="D388">
        <v>1598.9747614634</v>
      </c>
      <c r="E388">
        <v>122.192307191346</v>
      </c>
    </row>
    <row r="389" spans="1:5">
      <c r="A389">
        <v>387</v>
      </c>
      <c r="B389">
        <v>5040.55721985137</v>
      </c>
      <c r="C389">
        <v>5040.55721985137</v>
      </c>
      <c r="D389">
        <v>1598.8245831919</v>
      </c>
      <c r="E389">
        <v>122.042128919849</v>
      </c>
    </row>
    <row r="390" spans="1:5">
      <c r="A390">
        <v>388</v>
      </c>
      <c r="B390">
        <v>5040.55721985137</v>
      </c>
      <c r="C390">
        <v>5040.55721985137</v>
      </c>
      <c r="D390">
        <v>1599.06864496139</v>
      </c>
      <c r="E390">
        <v>122.286190689334</v>
      </c>
    </row>
    <row r="391" spans="1:5">
      <c r="A391">
        <v>389</v>
      </c>
      <c r="B391">
        <v>5040.55721985137</v>
      </c>
      <c r="C391">
        <v>5040.55721985137</v>
      </c>
      <c r="D391">
        <v>1599.10702318608</v>
      </c>
      <c r="E391">
        <v>122.324568914027</v>
      </c>
    </row>
    <row r="392" spans="1:5">
      <c r="A392">
        <v>390</v>
      </c>
      <c r="B392">
        <v>5040.55721985137</v>
      </c>
      <c r="C392">
        <v>5040.55721985137</v>
      </c>
      <c r="D392">
        <v>1599.09981188714</v>
      </c>
      <c r="E392">
        <v>122.317357615085</v>
      </c>
    </row>
    <row r="393" spans="1:5">
      <c r="A393">
        <v>391</v>
      </c>
      <c r="B393">
        <v>5040.55721985137</v>
      </c>
      <c r="C393">
        <v>5040.55721985137</v>
      </c>
      <c r="D393">
        <v>1599.10176964039</v>
      </c>
      <c r="E393">
        <v>122.319315368335</v>
      </c>
    </row>
    <row r="394" spans="1:5">
      <c r="A394">
        <v>392</v>
      </c>
      <c r="B394">
        <v>5040.55721985137</v>
      </c>
      <c r="C394">
        <v>5040.55721985137</v>
      </c>
      <c r="D394">
        <v>1599.07731346352</v>
      </c>
      <c r="E394">
        <v>122.294859191463</v>
      </c>
    </row>
    <row r="395" spans="1:5">
      <c r="A395">
        <v>393</v>
      </c>
      <c r="B395">
        <v>5040.55721985137</v>
      </c>
      <c r="C395">
        <v>5040.55721985137</v>
      </c>
      <c r="D395">
        <v>1599.09901665946</v>
      </c>
      <c r="E395">
        <v>122.3165623874</v>
      </c>
    </row>
    <row r="396" spans="1:5">
      <c r="A396">
        <v>394</v>
      </c>
      <c r="B396">
        <v>5040.55721985137</v>
      </c>
      <c r="C396">
        <v>5040.55721985137</v>
      </c>
      <c r="D396">
        <v>1599.08312491185</v>
      </c>
      <c r="E396">
        <v>122.3006706398</v>
      </c>
    </row>
    <row r="397" spans="1:5">
      <c r="A397">
        <v>395</v>
      </c>
      <c r="B397">
        <v>5040.55721985137</v>
      </c>
      <c r="C397">
        <v>5040.55721985137</v>
      </c>
      <c r="D397">
        <v>1599.12548141733</v>
      </c>
      <c r="E397">
        <v>122.343027145272</v>
      </c>
    </row>
    <row r="398" spans="1:5">
      <c r="A398">
        <v>396</v>
      </c>
      <c r="B398">
        <v>5040.55721985137</v>
      </c>
      <c r="C398">
        <v>5040.55721985137</v>
      </c>
      <c r="D398">
        <v>1599.14238443372</v>
      </c>
      <c r="E398">
        <v>122.359930161661</v>
      </c>
    </row>
    <row r="399" spans="1:5">
      <c r="A399">
        <v>397</v>
      </c>
      <c r="B399">
        <v>5040.55721985137</v>
      </c>
      <c r="C399">
        <v>5040.55721985137</v>
      </c>
      <c r="D399">
        <v>1599.1163091841</v>
      </c>
      <c r="E399">
        <v>122.333854912041</v>
      </c>
    </row>
    <row r="400" spans="1:5">
      <c r="A400">
        <v>398</v>
      </c>
      <c r="B400">
        <v>5040.55721985137</v>
      </c>
      <c r="C400">
        <v>5040.55721985137</v>
      </c>
      <c r="D400">
        <v>1599.17307029652</v>
      </c>
      <c r="E400">
        <v>122.390616024465</v>
      </c>
    </row>
    <row r="401" spans="1:5">
      <c r="A401">
        <v>399</v>
      </c>
      <c r="B401">
        <v>5040.55721985137</v>
      </c>
      <c r="C401">
        <v>5040.55721985137</v>
      </c>
      <c r="D401">
        <v>1599.16180420231</v>
      </c>
      <c r="E401">
        <v>122.379349930256</v>
      </c>
    </row>
    <row r="402" spans="1:5">
      <c r="A402">
        <v>400</v>
      </c>
      <c r="B402">
        <v>5040.55721985137</v>
      </c>
      <c r="C402">
        <v>5040.55721985137</v>
      </c>
      <c r="D402">
        <v>1599.19526952995</v>
      </c>
      <c r="E402">
        <v>122.412815257894</v>
      </c>
    </row>
    <row r="403" spans="1:5">
      <c r="A403">
        <v>401</v>
      </c>
      <c r="B403">
        <v>5040.55721985137</v>
      </c>
      <c r="C403">
        <v>5040.55721985137</v>
      </c>
      <c r="D403">
        <v>1599.25011794294</v>
      </c>
      <c r="E403">
        <v>122.46766367088</v>
      </c>
    </row>
    <row r="404" spans="1:5">
      <c r="A404">
        <v>402</v>
      </c>
      <c r="B404">
        <v>5040.55721985137</v>
      </c>
      <c r="C404">
        <v>5040.55721985137</v>
      </c>
      <c r="D404">
        <v>1599.1859963905</v>
      </c>
      <c r="E404">
        <v>122.403542118446</v>
      </c>
    </row>
    <row r="405" spans="1:5">
      <c r="A405">
        <v>403</v>
      </c>
      <c r="B405">
        <v>5040.55721985137</v>
      </c>
      <c r="C405">
        <v>5040.55721985137</v>
      </c>
      <c r="D405">
        <v>1599.15050418107</v>
      </c>
      <c r="E405">
        <v>122.368049909006</v>
      </c>
    </row>
    <row r="406" spans="1:5">
      <c r="A406">
        <v>404</v>
      </c>
      <c r="B406">
        <v>5040.55721985137</v>
      </c>
      <c r="C406">
        <v>5040.55721985137</v>
      </c>
      <c r="D406">
        <v>1599.17787353412</v>
      </c>
      <c r="E406">
        <v>122.395419262067</v>
      </c>
    </row>
    <row r="407" spans="1:5">
      <c r="A407">
        <v>405</v>
      </c>
      <c r="B407">
        <v>5040.55721985137</v>
      </c>
      <c r="C407">
        <v>5040.55721985137</v>
      </c>
      <c r="D407">
        <v>1599.15432126575</v>
      </c>
      <c r="E407">
        <v>122.371866993688</v>
      </c>
    </row>
    <row r="408" spans="1:5">
      <c r="A408">
        <v>406</v>
      </c>
      <c r="B408">
        <v>5040.55721985137</v>
      </c>
      <c r="C408">
        <v>5040.55721985137</v>
      </c>
      <c r="D408">
        <v>1599.11235760762</v>
      </c>
      <c r="E408">
        <v>122.329903335566</v>
      </c>
    </row>
    <row r="409" spans="1:5">
      <c r="A409">
        <v>407</v>
      </c>
      <c r="B409">
        <v>5040.55721985137</v>
      </c>
      <c r="C409">
        <v>5040.55721985137</v>
      </c>
      <c r="D409">
        <v>1599.22181615607</v>
      </c>
      <c r="E409">
        <v>122.439361884019</v>
      </c>
    </row>
    <row r="410" spans="1:5">
      <c r="A410">
        <v>408</v>
      </c>
      <c r="B410">
        <v>5040.55721985137</v>
      </c>
      <c r="C410">
        <v>5040.55721985137</v>
      </c>
      <c r="D410">
        <v>1599.20323997729</v>
      </c>
      <c r="E410">
        <v>122.420785705237</v>
      </c>
    </row>
    <row r="411" spans="1:5">
      <c r="A411">
        <v>409</v>
      </c>
      <c r="B411">
        <v>5040.55721985137</v>
      </c>
      <c r="C411">
        <v>5040.55721985137</v>
      </c>
      <c r="D411">
        <v>1599.0930751579</v>
      </c>
      <c r="E411">
        <v>122.310620885845</v>
      </c>
    </row>
    <row r="412" spans="1:5">
      <c r="A412">
        <v>410</v>
      </c>
      <c r="B412">
        <v>5040.55721985137</v>
      </c>
      <c r="C412">
        <v>5040.55721985137</v>
      </c>
      <c r="D412">
        <v>1599.1766942292</v>
      </c>
      <c r="E412">
        <v>122.394239957145</v>
      </c>
    </row>
    <row r="413" spans="1:5">
      <c r="A413">
        <v>411</v>
      </c>
      <c r="B413">
        <v>5040.55721985137</v>
      </c>
      <c r="C413">
        <v>5040.55721985137</v>
      </c>
      <c r="D413">
        <v>1599.11536464636</v>
      </c>
      <c r="E413">
        <v>122.3329103743</v>
      </c>
    </row>
    <row r="414" spans="1:5">
      <c r="A414">
        <v>412</v>
      </c>
      <c r="B414">
        <v>5040.55721985137</v>
      </c>
      <c r="C414">
        <v>5040.55721985137</v>
      </c>
      <c r="D414">
        <v>1599.05401492647</v>
      </c>
      <c r="E414">
        <v>122.271560654407</v>
      </c>
    </row>
    <row r="415" spans="1:5">
      <c r="A415">
        <v>413</v>
      </c>
      <c r="B415">
        <v>5040.55721985137</v>
      </c>
      <c r="C415">
        <v>5040.55721985137</v>
      </c>
      <c r="D415">
        <v>1599.10376871675</v>
      </c>
      <c r="E415">
        <v>122.321314444696</v>
      </c>
    </row>
    <row r="416" spans="1:5">
      <c r="A416">
        <v>414</v>
      </c>
      <c r="B416">
        <v>5040.55721985137</v>
      </c>
      <c r="C416">
        <v>5040.55721985137</v>
      </c>
      <c r="D416">
        <v>1599.13571353389</v>
      </c>
      <c r="E416">
        <v>122.353259261836</v>
      </c>
    </row>
    <row r="417" spans="1:5">
      <c r="A417">
        <v>415</v>
      </c>
      <c r="B417">
        <v>5040.55721985137</v>
      </c>
      <c r="C417">
        <v>5040.55721985137</v>
      </c>
      <c r="D417">
        <v>1599.15717463509</v>
      </c>
      <c r="E417">
        <v>122.374720363039</v>
      </c>
    </row>
    <row r="418" spans="1:5">
      <c r="A418">
        <v>416</v>
      </c>
      <c r="B418">
        <v>5040.55721985137</v>
      </c>
      <c r="C418">
        <v>5040.55721985137</v>
      </c>
      <c r="D418">
        <v>1599.22107088913</v>
      </c>
      <c r="E418">
        <v>122.438616617075</v>
      </c>
    </row>
    <row r="419" spans="1:5">
      <c r="A419">
        <v>417</v>
      </c>
      <c r="B419">
        <v>5040.55721985137</v>
      </c>
      <c r="C419">
        <v>5040.55721985137</v>
      </c>
      <c r="D419">
        <v>1599.09071929533</v>
      </c>
      <c r="E419">
        <v>122.308265023277</v>
      </c>
    </row>
    <row r="420" spans="1:5">
      <c r="A420">
        <v>418</v>
      </c>
      <c r="B420">
        <v>5040.55721985137</v>
      </c>
      <c r="C420">
        <v>5040.55721985137</v>
      </c>
      <c r="D420">
        <v>1599.14426839648</v>
      </c>
      <c r="E420">
        <v>122.361814124428</v>
      </c>
    </row>
    <row r="421" spans="1:5">
      <c r="A421">
        <v>419</v>
      </c>
      <c r="B421">
        <v>5040.55721985137</v>
      </c>
      <c r="C421">
        <v>5040.55721985137</v>
      </c>
      <c r="D421">
        <v>1599.10749879604</v>
      </c>
      <c r="E421">
        <v>122.325044523989</v>
      </c>
    </row>
    <row r="422" spans="1:5">
      <c r="A422">
        <v>420</v>
      </c>
      <c r="B422">
        <v>5040.55721985137</v>
      </c>
      <c r="C422">
        <v>5040.55721985137</v>
      </c>
      <c r="D422">
        <v>1599.17317817359</v>
      </c>
      <c r="E422">
        <v>122.39072390154</v>
      </c>
    </row>
    <row r="423" spans="1:5">
      <c r="A423">
        <v>421</v>
      </c>
      <c r="B423">
        <v>5040.55721985137</v>
      </c>
      <c r="C423">
        <v>5040.55721985137</v>
      </c>
      <c r="D423">
        <v>1599.11159290355</v>
      </c>
      <c r="E423">
        <v>122.329138631493</v>
      </c>
    </row>
    <row r="424" spans="1:5">
      <c r="A424">
        <v>422</v>
      </c>
      <c r="B424">
        <v>5040.55721985137</v>
      </c>
      <c r="C424">
        <v>5040.55721985137</v>
      </c>
      <c r="D424">
        <v>1599.16918143456</v>
      </c>
      <c r="E424">
        <v>122.386727162507</v>
      </c>
    </row>
    <row r="425" spans="1:5">
      <c r="A425">
        <v>423</v>
      </c>
      <c r="B425">
        <v>5040.55721985137</v>
      </c>
      <c r="C425">
        <v>5040.55721985137</v>
      </c>
      <c r="D425">
        <v>1599.12502912078</v>
      </c>
      <c r="E425">
        <v>122.342574848727</v>
      </c>
    </row>
    <row r="426" spans="1:5">
      <c r="A426">
        <v>424</v>
      </c>
      <c r="B426">
        <v>5040.55721985137</v>
      </c>
      <c r="C426">
        <v>5040.55721985137</v>
      </c>
      <c r="D426">
        <v>1599.16899464634</v>
      </c>
      <c r="E426">
        <v>122.386540374287</v>
      </c>
    </row>
    <row r="427" spans="1:5">
      <c r="A427">
        <v>425</v>
      </c>
      <c r="B427">
        <v>5040.55721985137</v>
      </c>
      <c r="C427">
        <v>5040.55721985137</v>
      </c>
      <c r="D427">
        <v>1599.13352591348</v>
      </c>
      <c r="E427">
        <v>122.351071641424</v>
      </c>
    </row>
    <row r="428" spans="1:5">
      <c r="A428">
        <v>426</v>
      </c>
      <c r="B428">
        <v>5040.55721985137</v>
      </c>
      <c r="C428">
        <v>5040.55721985137</v>
      </c>
      <c r="D428">
        <v>1599.14368782557</v>
      </c>
      <c r="E428">
        <v>122.361233553515</v>
      </c>
    </row>
    <row r="429" spans="1:5">
      <c r="A429">
        <v>427</v>
      </c>
      <c r="B429">
        <v>5040.55721985137</v>
      </c>
      <c r="C429">
        <v>5040.55721985137</v>
      </c>
      <c r="D429">
        <v>1599.2152513248</v>
      </c>
      <c r="E429">
        <v>122.432797052743</v>
      </c>
    </row>
    <row r="430" spans="1:5">
      <c r="A430">
        <v>428</v>
      </c>
      <c r="B430">
        <v>5040.55721985137</v>
      </c>
      <c r="C430">
        <v>5040.55721985137</v>
      </c>
      <c r="D430">
        <v>1599.10251839545</v>
      </c>
      <c r="E430">
        <v>122.320064123393</v>
      </c>
    </row>
    <row r="431" spans="1:5">
      <c r="A431">
        <v>429</v>
      </c>
      <c r="B431">
        <v>5040.55721985137</v>
      </c>
      <c r="C431">
        <v>5040.55721985137</v>
      </c>
      <c r="D431">
        <v>1599.22707937065</v>
      </c>
      <c r="E431">
        <v>122.444625098594</v>
      </c>
    </row>
    <row r="432" spans="1:5">
      <c r="A432">
        <v>430</v>
      </c>
      <c r="B432">
        <v>5040.55721985137</v>
      </c>
      <c r="C432">
        <v>5040.55721985137</v>
      </c>
      <c r="D432">
        <v>1599.15392959109</v>
      </c>
      <c r="E432">
        <v>122.371475319033</v>
      </c>
    </row>
    <row r="433" spans="1:5">
      <c r="A433">
        <v>431</v>
      </c>
      <c r="B433">
        <v>5040.55721985137</v>
      </c>
      <c r="C433">
        <v>5040.55721985137</v>
      </c>
      <c r="D433">
        <v>1599.17343980777</v>
      </c>
      <c r="E433">
        <v>122.390985535715</v>
      </c>
    </row>
    <row r="434" spans="1:5">
      <c r="A434">
        <v>432</v>
      </c>
      <c r="B434">
        <v>5040.55721985137</v>
      </c>
      <c r="C434">
        <v>5040.55721985137</v>
      </c>
      <c r="D434">
        <v>1599.15202884803</v>
      </c>
      <c r="E434">
        <v>122.369574575973</v>
      </c>
    </row>
    <row r="435" spans="1:5">
      <c r="A435">
        <v>433</v>
      </c>
      <c r="B435">
        <v>5040.55721985137</v>
      </c>
      <c r="C435">
        <v>5040.55721985137</v>
      </c>
      <c r="D435">
        <v>1599.18520036084</v>
      </c>
      <c r="E435">
        <v>122.402746088781</v>
      </c>
    </row>
    <row r="436" spans="1:5">
      <c r="A436">
        <v>434</v>
      </c>
      <c r="B436">
        <v>5040.55721985137</v>
      </c>
      <c r="C436">
        <v>5040.55721985137</v>
      </c>
      <c r="D436">
        <v>1599.16667016623</v>
      </c>
      <c r="E436">
        <v>122.384215894176</v>
      </c>
    </row>
    <row r="437" spans="1:5">
      <c r="A437">
        <v>435</v>
      </c>
      <c r="B437">
        <v>5040.55721985137</v>
      </c>
      <c r="C437">
        <v>5040.55721985137</v>
      </c>
      <c r="D437">
        <v>1599.03326708659</v>
      </c>
      <c r="E437">
        <v>122.250812814534</v>
      </c>
    </row>
    <row r="438" spans="1:5">
      <c r="A438">
        <v>436</v>
      </c>
      <c r="B438">
        <v>5040.55721985137</v>
      </c>
      <c r="C438">
        <v>5040.55721985137</v>
      </c>
      <c r="D438">
        <v>1599.04112932582</v>
      </c>
      <c r="E438">
        <v>122.258675053765</v>
      </c>
    </row>
    <row r="439" spans="1:5">
      <c r="A439">
        <v>437</v>
      </c>
      <c r="B439">
        <v>5040.55721985137</v>
      </c>
      <c r="C439">
        <v>5040.55721985137</v>
      </c>
      <c r="D439">
        <v>1598.91857647259</v>
      </c>
      <c r="E439">
        <v>122.136122200526</v>
      </c>
    </row>
    <row r="440" spans="1:5">
      <c r="A440">
        <v>438</v>
      </c>
      <c r="B440">
        <v>5040.55721985137</v>
      </c>
      <c r="C440">
        <v>5040.55721985137</v>
      </c>
      <c r="D440">
        <v>1599.09263481238</v>
      </c>
      <c r="E440">
        <v>122.310180540321</v>
      </c>
    </row>
    <row r="441" spans="1:5">
      <c r="A441">
        <v>439</v>
      </c>
      <c r="B441">
        <v>5040.55721985137</v>
      </c>
      <c r="C441">
        <v>5040.55721985137</v>
      </c>
      <c r="D441">
        <v>1599.02942646719</v>
      </c>
      <c r="E441">
        <v>122.246972195138</v>
      </c>
    </row>
    <row r="442" spans="1:5">
      <c r="A442">
        <v>440</v>
      </c>
      <c r="B442">
        <v>5040.55721985137</v>
      </c>
      <c r="C442">
        <v>5040.55721985137</v>
      </c>
      <c r="D442">
        <v>1598.94622802155</v>
      </c>
      <c r="E442">
        <v>122.163773749494</v>
      </c>
    </row>
    <row r="443" spans="1:5">
      <c r="A443">
        <v>441</v>
      </c>
      <c r="B443">
        <v>5040.55721985137</v>
      </c>
      <c r="C443">
        <v>5040.55721985137</v>
      </c>
      <c r="D443">
        <v>1598.83492317873</v>
      </c>
      <c r="E443">
        <v>122.052468906675</v>
      </c>
    </row>
    <row r="444" spans="1:5">
      <c r="A444">
        <v>442</v>
      </c>
      <c r="B444">
        <v>5040.55721985137</v>
      </c>
      <c r="C444">
        <v>5040.55721985137</v>
      </c>
      <c r="D444">
        <v>1599.0631492466</v>
      </c>
      <c r="E444">
        <v>122.280694974545</v>
      </c>
    </row>
    <row r="445" spans="1:5">
      <c r="A445">
        <v>443</v>
      </c>
      <c r="B445">
        <v>5040.55721985137</v>
      </c>
      <c r="C445">
        <v>5040.55721985137</v>
      </c>
      <c r="D445">
        <v>1599.15049991022</v>
      </c>
      <c r="E445">
        <v>122.368045638164</v>
      </c>
    </row>
    <row r="446" spans="1:5">
      <c r="A446">
        <v>444</v>
      </c>
      <c r="B446">
        <v>5040.55721985137</v>
      </c>
      <c r="C446">
        <v>5040.55721985137</v>
      </c>
      <c r="D446">
        <v>1599.08095499126</v>
      </c>
      <c r="E446">
        <v>122.298500719213</v>
      </c>
    </row>
    <row r="447" spans="1:5">
      <c r="A447">
        <v>445</v>
      </c>
      <c r="B447">
        <v>5040.55721985137</v>
      </c>
      <c r="C447">
        <v>5040.55721985137</v>
      </c>
      <c r="D447">
        <v>1599.13427873111</v>
      </c>
      <c r="E447">
        <v>122.351824459057</v>
      </c>
    </row>
    <row r="448" spans="1:5">
      <c r="A448">
        <v>446</v>
      </c>
      <c r="B448">
        <v>5040.55721985137</v>
      </c>
      <c r="C448">
        <v>5040.55721985137</v>
      </c>
      <c r="D448">
        <v>1599.14387105996</v>
      </c>
      <c r="E448">
        <v>122.361416787902</v>
      </c>
    </row>
    <row r="449" spans="1:5">
      <c r="A449">
        <v>447</v>
      </c>
      <c r="B449">
        <v>5040.55721985137</v>
      </c>
      <c r="C449">
        <v>5040.55721985137</v>
      </c>
      <c r="D449">
        <v>1599.04975717231</v>
      </c>
      <c r="E449">
        <v>122.267302900257</v>
      </c>
    </row>
    <row r="450" spans="1:5">
      <c r="A450">
        <v>448</v>
      </c>
      <c r="B450">
        <v>5040.55721985137</v>
      </c>
      <c r="C450">
        <v>5040.55721985137</v>
      </c>
      <c r="D450">
        <v>1599.16693473552</v>
      </c>
      <c r="E450">
        <v>122.384480463463</v>
      </c>
    </row>
    <row r="451" spans="1:5">
      <c r="A451">
        <v>449</v>
      </c>
      <c r="B451">
        <v>5040.55721985137</v>
      </c>
      <c r="C451">
        <v>5040.55721985137</v>
      </c>
      <c r="D451">
        <v>1599.17944462731</v>
      </c>
      <c r="E451">
        <v>122.396990355255</v>
      </c>
    </row>
    <row r="452" spans="1:5">
      <c r="A452">
        <v>450</v>
      </c>
      <c r="B452">
        <v>5040.55721985137</v>
      </c>
      <c r="C452">
        <v>5040.55721985137</v>
      </c>
      <c r="D452">
        <v>1599.16508397755</v>
      </c>
      <c r="E452">
        <v>122.382629705486</v>
      </c>
    </row>
    <row r="453" spans="1:5">
      <c r="A453">
        <v>451</v>
      </c>
      <c r="B453">
        <v>5040.55721985137</v>
      </c>
      <c r="C453">
        <v>5040.55721985137</v>
      </c>
      <c r="D453">
        <v>1599.08590384191</v>
      </c>
      <c r="E453">
        <v>122.303449569854</v>
      </c>
    </row>
    <row r="454" spans="1:5">
      <c r="A454">
        <v>452</v>
      </c>
      <c r="B454">
        <v>5040.55721985137</v>
      </c>
      <c r="C454">
        <v>5040.55721985137</v>
      </c>
      <c r="D454">
        <v>1599.12892291851</v>
      </c>
      <c r="E454">
        <v>122.346468646451</v>
      </c>
    </row>
    <row r="455" spans="1:5">
      <c r="A455">
        <v>453</v>
      </c>
      <c r="B455">
        <v>5040.55721985137</v>
      </c>
      <c r="C455">
        <v>5040.55721985137</v>
      </c>
      <c r="D455">
        <v>1599.12376053208</v>
      </c>
      <c r="E455">
        <v>122.341306260029</v>
      </c>
    </row>
    <row r="456" spans="1:5">
      <c r="A456">
        <v>454</v>
      </c>
      <c r="B456">
        <v>5040.55721985137</v>
      </c>
      <c r="C456">
        <v>5040.55721985137</v>
      </c>
      <c r="D456">
        <v>1599.13394499278</v>
      </c>
      <c r="E456">
        <v>122.351490720724</v>
      </c>
    </row>
    <row r="457" spans="1:5">
      <c r="A457">
        <v>455</v>
      </c>
      <c r="B457">
        <v>5040.55721985137</v>
      </c>
      <c r="C457">
        <v>5040.55721985137</v>
      </c>
      <c r="D457">
        <v>1599.1114499939</v>
      </c>
      <c r="E457">
        <v>122.328995721844</v>
      </c>
    </row>
    <row r="458" spans="1:5">
      <c r="A458">
        <v>456</v>
      </c>
      <c r="B458">
        <v>5040.55721985137</v>
      </c>
      <c r="C458">
        <v>5040.55721985137</v>
      </c>
      <c r="D458">
        <v>1599.16916135585</v>
      </c>
      <c r="E458">
        <v>122.386707083791</v>
      </c>
    </row>
    <row r="459" spans="1:5">
      <c r="A459">
        <v>457</v>
      </c>
      <c r="B459">
        <v>5040.55721985137</v>
      </c>
      <c r="C459">
        <v>5040.55721985137</v>
      </c>
      <c r="D459">
        <v>1599.13121667188</v>
      </c>
      <c r="E459">
        <v>122.348762399823</v>
      </c>
    </row>
    <row r="460" spans="1:5">
      <c r="A460">
        <v>458</v>
      </c>
      <c r="B460">
        <v>5040.55721985137</v>
      </c>
      <c r="C460">
        <v>5040.55721985137</v>
      </c>
      <c r="D460">
        <v>1599.13776927965</v>
      </c>
      <c r="E460">
        <v>122.355315007595</v>
      </c>
    </row>
    <row r="461" spans="1:5">
      <c r="A461">
        <v>459</v>
      </c>
      <c r="B461">
        <v>5040.55721985137</v>
      </c>
      <c r="C461">
        <v>5040.55721985137</v>
      </c>
      <c r="D461">
        <v>1599.14212306212</v>
      </c>
      <c r="E461">
        <v>122.359668790069</v>
      </c>
    </row>
    <row r="462" spans="1:5">
      <c r="A462">
        <v>460</v>
      </c>
      <c r="B462">
        <v>5040.55721985137</v>
      </c>
      <c r="C462">
        <v>5040.55721985137</v>
      </c>
      <c r="D462">
        <v>1599.16807280264</v>
      </c>
      <c r="E462">
        <v>122.385618530584</v>
      </c>
    </row>
    <row r="463" spans="1:5">
      <c r="A463">
        <v>461</v>
      </c>
      <c r="B463">
        <v>5040.55721985137</v>
      </c>
      <c r="C463">
        <v>5040.55721985137</v>
      </c>
      <c r="D463">
        <v>1599.15269431237</v>
      </c>
      <c r="E463">
        <v>122.370240040316</v>
      </c>
    </row>
    <row r="464" spans="1:5">
      <c r="A464">
        <v>462</v>
      </c>
      <c r="B464">
        <v>5040.55721985137</v>
      </c>
      <c r="C464">
        <v>5040.55721985137</v>
      </c>
      <c r="D464">
        <v>1599.17351489564</v>
      </c>
      <c r="E464">
        <v>122.391060623585</v>
      </c>
    </row>
    <row r="465" spans="1:5">
      <c r="A465">
        <v>463</v>
      </c>
      <c r="B465">
        <v>5040.55721985137</v>
      </c>
      <c r="C465">
        <v>5040.55721985137</v>
      </c>
      <c r="D465">
        <v>1599.14462737344</v>
      </c>
      <c r="E465">
        <v>122.362173101387</v>
      </c>
    </row>
    <row r="466" spans="1:5">
      <c r="A466">
        <v>464</v>
      </c>
      <c r="B466">
        <v>5040.55721985137</v>
      </c>
      <c r="C466">
        <v>5040.55721985137</v>
      </c>
      <c r="D466">
        <v>1599.03800397134</v>
      </c>
      <c r="E466">
        <v>122.255549699287</v>
      </c>
    </row>
    <row r="467" spans="1:5">
      <c r="A467">
        <v>465</v>
      </c>
      <c r="B467">
        <v>5040.55721985137</v>
      </c>
      <c r="C467">
        <v>5040.55721985137</v>
      </c>
      <c r="D467">
        <v>1599.14292408346</v>
      </c>
      <c r="E467">
        <v>122.360469811405</v>
      </c>
    </row>
    <row r="468" spans="1:5">
      <c r="A468">
        <v>466</v>
      </c>
      <c r="B468">
        <v>5040.55721985137</v>
      </c>
      <c r="C468">
        <v>5040.55721985137</v>
      </c>
      <c r="D468">
        <v>1599.13914708765</v>
      </c>
      <c r="E468">
        <v>122.35669281559</v>
      </c>
    </row>
    <row r="469" spans="1:5">
      <c r="A469">
        <v>467</v>
      </c>
      <c r="B469">
        <v>5040.55721985137</v>
      </c>
      <c r="C469">
        <v>5040.55721985137</v>
      </c>
      <c r="D469">
        <v>1599.16651342763</v>
      </c>
      <c r="E469">
        <v>122.384059155573</v>
      </c>
    </row>
    <row r="470" spans="1:5">
      <c r="A470">
        <v>468</v>
      </c>
      <c r="B470">
        <v>5040.55721985137</v>
      </c>
      <c r="C470">
        <v>5040.55721985137</v>
      </c>
      <c r="D470">
        <v>1599.13133412394</v>
      </c>
      <c r="E470">
        <v>122.348879851882</v>
      </c>
    </row>
    <row r="471" spans="1:5">
      <c r="A471">
        <v>469</v>
      </c>
      <c r="B471">
        <v>5040.55721985137</v>
      </c>
      <c r="C471">
        <v>5040.55721985137</v>
      </c>
      <c r="D471">
        <v>1599.14685254438</v>
      </c>
      <c r="E471">
        <v>122.36439827233</v>
      </c>
    </row>
    <row r="472" spans="1:5">
      <c r="A472">
        <v>470</v>
      </c>
      <c r="B472">
        <v>5040.55721985137</v>
      </c>
      <c r="C472">
        <v>5040.55721985137</v>
      </c>
      <c r="D472">
        <v>1599.1990976718</v>
      </c>
      <c r="E472">
        <v>122.41664339974</v>
      </c>
    </row>
    <row r="473" spans="1:5">
      <c r="A473">
        <v>471</v>
      </c>
      <c r="B473">
        <v>5040.55721985137</v>
      </c>
      <c r="C473">
        <v>5040.55721985137</v>
      </c>
      <c r="D473">
        <v>1599.19166426984</v>
      </c>
      <c r="E473">
        <v>122.409209997783</v>
      </c>
    </row>
    <row r="474" spans="1:5">
      <c r="A474">
        <v>472</v>
      </c>
      <c r="B474">
        <v>5040.55721985137</v>
      </c>
      <c r="C474">
        <v>5040.55721985137</v>
      </c>
      <c r="D474">
        <v>1599.07451417284</v>
      </c>
      <c r="E474">
        <v>122.292059900781</v>
      </c>
    </row>
    <row r="475" spans="1:5">
      <c r="A475">
        <v>473</v>
      </c>
      <c r="B475">
        <v>5040.55721985137</v>
      </c>
      <c r="C475">
        <v>5040.55721985137</v>
      </c>
      <c r="D475">
        <v>1599.15193806612</v>
      </c>
      <c r="E475">
        <v>122.369483794068</v>
      </c>
    </row>
    <row r="476" spans="1:5">
      <c r="A476">
        <v>474</v>
      </c>
      <c r="B476">
        <v>5040.55721985137</v>
      </c>
      <c r="C476">
        <v>5040.55721985137</v>
      </c>
      <c r="D476">
        <v>1599.11965611735</v>
      </c>
      <c r="E476">
        <v>122.337201845299</v>
      </c>
    </row>
    <row r="477" spans="1:5">
      <c r="A477">
        <v>475</v>
      </c>
      <c r="B477">
        <v>5040.55721985137</v>
      </c>
      <c r="C477">
        <v>5040.55721985137</v>
      </c>
      <c r="D477">
        <v>1599.15106622287</v>
      </c>
      <c r="E477">
        <v>122.368611950815</v>
      </c>
    </row>
    <row r="478" spans="1:5">
      <c r="A478">
        <v>476</v>
      </c>
      <c r="B478">
        <v>5040.55721985137</v>
      </c>
      <c r="C478">
        <v>5040.55721985137</v>
      </c>
      <c r="D478">
        <v>1599.1478522442</v>
      </c>
      <c r="E478">
        <v>122.36539797214</v>
      </c>
    </row>
    <row r="479" spans="1:5">
      <c r="A479">
        <v>477</v>
      </c>
      <c r="B479">
        <v>5040.55721985137</v>
      </c>
      <c r="C479">
        <v>5040.55721985137</v>
      </c>
      <c r="D479">
        <v>1599.12558141447</v>
      </c>
      <c r="E479">
        <v>122.343127142418</v>
      </c>
    </row>
    <row r="480" spans="1:5">
      <c r="A480">
        <v>478</v>
      </c>
      <c r="B480">
        <v>5040.55721985137</v>
      </c>
      <c r="C480">
        <v>5040.55721985137</v>
      </c>
      <c r="D480">
        <v>1599.14895626207</v>
      </c>
      <c r="E480">
        <v>122.366501990016</v>
      </c>
    </row>
    <row r="481" spans="1:5">
      <c r="A481">
        <v>479</v>
      </c>
      <c r="B481">
        <v>5040.55721985137</v>
      </c>
      <c r="C481">
        <v>5040.55721985137</v>
      </c>
      <c r="D481">
        <v>1599.12604907552</v>
      </c>
      <c r="E481">
        <v>122.343594803461</v>
      </c>
    </row>
    <row r="482" spans="1:5">
      <c r="A482">
        <v>480</v>
      </c>
      <c r="B482">
        <v>5040.55721985137</v>
      </c>
      <c r="C482">
        <v>5040.55721985137</v>
      </c>
      <c r="D482">
        <v>1599.13250559123</v>
      </c>
      <c r="E482">
        <v>122.350051319177</v>
      </c>
    </row>
    <row r="483" spans="1:5">
      <c r="A483">
        <v>481</v>
      </c>
      <c r="B483">
        <v>5040.55721985137</v>
      </c>
      <c r="C483">
        <v>5040.55721985137</v>
      </c>
      <c r="D483">
        <v>1599.1181708671</v>
      </c>
      <c r="E483">
        <v>122.335716595043</v>
      </c>
    </row>
    <row r="484" spans="1:5">
      <c r="A484">
        <v>482</v>
      </c>
      <c r="B484">
        <v>5040.55721985137</v>
      </c>
      <c r="C484">
        <v>5040.55721985137</v>
      </c>
      <c r="D484">
        <v>1599.10838768455</v>
      </c>
      <c r="E484">
        <v>122.325933412492</v>
      </c>
    </row>
    <row r="485" spans="1:5">
      <c r="A485">
        <v>483</v>
      </c>
      <c r="B485">
        <v>5040.55721985137</v>
      </c>
      <c r="C485">
        <v>5040.55721985137</v>
      </c>
      <c r="D485">
        <v>1599.11433985368</v>
      </c>
      <c r="E485">
        <v>122.33188558163</v>
      </c>
    </row>
    <row r="486" spans="1:5">
      <c r="A486">
        <v>484</v>
      </c>
      <c r="B486">
        <v>5040.55721985137</v>
      </c>
      <c r="C486">
        <v>5040.55721985137</v>
      </c>
      <c r="D486">
        <v>1599.1276898254</v>
      </c>
      <c r="E486">
        <v>122.345235553346</v>
      </c>
    </row>
    <row r="487" spans="1:5">
      <c r="A487">
        <v>485</v>
      </c>
      <c r="B487">
        <v>5040.55721985137</v>
      </c>
      <c r="C487">
        <v>5040.55721985137</v>
      </c>
      <c r="D487">
        <v>1599.12675977469</v>
      </c>
      <c r="E487">
        <v>122.344305502634</v>
      </c>
    </row>
    <row r="488" spans="1:5">
      <c r="A488">
        <v>486</v>
      </c>
      <c r="B488">
        <v>5040.55721985137</v>
      </c>
      <c r="C488">
        <v>5040.55721985137</v>
      </c>
      <c r="D488">
        <v>1599.10397587291</v>
      </c>
      <c r="E488">
        <v>122.321521600853</v>
      </c>
    </row>
    <row r="489" spans="1:5">
      <c r="A489">
        <v>487</v>
      </c>
      <c r="B489">
        <v>5040.55721985137</v>
      </c>
      <c r="C489">
        <v>5040.55721985137</v>
      </c>
      <c r="D489">
        <v>1599.07823399708</v>
      </c>
      <c r="E489">
        <v>122.295779725022</v>
      </c>
    </row>
    <row r="490" spans="1:5">
      <c r="A490">
        <v>488</v>
      </c>
      <c r="B490">
        <v>5040.55721985137</v>
      </c>
      <c r="C490">
        <v>5040.55721985137</v>
      </c>
      <c r="D490">
        <v>1599.0822223984</v>
      </c>
      <c r="E490">
        <v>122.29976812634</v>
      </c>
    </row>
    <row r="491" spans="1:5">
      <c r="A491">
        <v>489</v>
      </c>
      <c r="B491">
        <v>5040.55721985137</v>
      </c>
      <c r="C491">
        <v>5040.55721985137</v>
      </c>
      <c r="D491">
        <v>1599.10485306568</v>
      </c>
      <c r="E491">
        <v>122.322398793621</v>
      </c>
    </row>
    <row r="492" spans="1:5">
      <c r="A492">
        <v>490</v>
      </c>
      <c r="B492">
        <v>5040.55721985137</v>
      </c>
      <c r="C492">
        <v>5040.55721985137</v>
      </c>
      <c r="D492">
        <v>1599.06566633504</v>
      </c>
      <c r="E492">
        <v>122.283212062988</v>
      </c>
    </row>
    <row r="493" spans="1:5">
      <c r="A493">
        <v>491</v>
      </c>
      <c r="B493">
        <v>5040.55721985137</v>
      </c>
      <c r="C493">
        <v>5040.55721985137</v>
      </c>
      <c r="D493">
        <v>1599.00784860337</v>
      </c>
      <c r="E493">
        <v>122.225394331311</v>
      </c>
    </row>
    <row r="494" spans="1:5">
      <c r="A494">
        <v>492</v>
      </c>
      <c r="B494">
        <v>5040.55721985137</v>
      </c>
      <c r="C494">
        <v>5040.55721985137</v>
      </c>
      <c r="D494">
        <v>1599.00337430029</v>
      </c>
      <c r="E494">
        <v>122.220920028232</v>
      </c>
    </row>
    <row r="495" spans="1:5">
      <c r="A495">
        <v>493</v>
      </c>
      <c r="B495">
        <v>5040.55721985137</v>
      </c>
      <c r="C495">
        <v>5040.55721985137</v>
      </c>
      <c r="D495">
        <v>1598.99555721613</v>
      </c>
      <c r="E495">
        <v>122.213102944079</v>
      </c>
    </row>
    <row r="496" spans="1:5">
      <c r="A496">
        <v>494</v>
      </c>
      <c r="B496">
        <v>5040.55721985137</v>
      </c>
      <c r="C496">
        <v>5040.55721985137</v>
      </c>
      <c r="D496">
        <v>1598.995271454</v>
      </c>
      <c r="E496">
        <v>122.212817181943</v>
      </c>
    </row>
    <row r="497" spans="1:5">
      <c r="A497">
        <v>495</v>
      </c>
      <c r="B497">
        <v>5040.55721985137</v>
      </c>
      <c r="C497">
        <v>5040.55721985137</v>
      </c>
      <c r="D497">
        <v>1598.97399491501</v>
      </c>
      <c r="E497">
        <v>122.191540642954</v>
      </c>
    </row>
    <row r="498" spans="1:5">
      <c r="A498">
        <v>496</v>
      </c>
      <c r="B498">
        <v>5040.55721985137</v>
      </c>
      <c r="C498">
        <v>5040.55721985137</v>
      </c>
      <c r="D498">
        <v>1599.00800614893</v>
      </c>
      <c r="E498">
        <v>122.225551876875</v>
      </c>
    </row>
    <row r="499" spans="1:5">
      <c r="A499">
        <v>497</v>
      </c>
      <c r="B499">
        <v>5040.55721985137</v>
      </c>
      <c r="C499">
        <v>5040.55721985137</v>
      </c>
      <c r="D499">
        <v>1599.05301182991</v>
      </c>
      <c r="E499">
        <v>122.27055755785</v>
      </c>
    </row>
    <row r="500" spans="1:5">
      <c r="A500">
        <v>498</v>
      </c>
      <c r="B500">
        <v>5040.55721985137</v>
      </c>
      <c r="C500">
        <v>5040.55721985137</v>
      </c>
      <c r="D500">
        <v>1599.03158293481</v>
      </c>
      <c r="E500">
        <v>122.249128662755</v>
      </c>
    </row>
    <row r="501" spans="1:5">
      <c r="A501">
        <v>499</v>
      </c>
      <c r="B501">
        <v>5040.55721985137</v>
      </c>
      <c r="C501">
        <v>5040.55721985137</v>
      </c>
      <c r="D501">
        <v>1598.94468508321</v>
      </c>
      <c r="E501">
        <v>122.162230811153</v>
      </c>
    </row>
    <row r="502" spans="1:5">
      <c r="A502">
        <v>500</v>
      </c>
      <c r="B502">
        <v>5040.55721985137</v>
      </c>
      <c r="C502">
        <v>5040.55721985137</v>
      </c>
      <c r="D502">
        <v>1598.98376934572</v>
      </c>
      <c r="E502">
        <v>122.201315073661</v>
      </c>
    </row>
    <row r="503" spans="1:5">
      <c r="A503">
        <v>501</v>
      </c>
      <c r="B503">
        <v>5040.55721985137</v>
      </c>
      <c r="C503">
        <v>5040.55721985137</v>
      </c>
      <c r="D503">
        <v>1598.96780837377</v>
      </c>
      <c r="E503">
        <v>122.185354101719</v>
      </c>
    </row>
    <row r="504" spans="1:5">
      <c r="A504">
        <v>502</v>
      </c>
      <c r="B504">
        <v>5040.55721985137</v>
      </c>
      <c r="C504">
        <v>5040.55721985137</v>
      </c>
      <c r="D504">
        <v>1598.99358007366</v>
      </c>
      <c r="E504">
        <v>122.211125801603</v>
      </c>
    </row>
    <row r="505" spans="1:5">
      <c r="A505">
        <v>503</v>
      </c>
      <c r="B505">
        <v>5040.55721985137</v>
      </c>
      <c r="C505">
        <v>5040.55721985137</v>
      </c>
      <c r="D505">
        <v>1599.00026418447</v>
      </c>
      <c r="E505">
        <v>122.21780991241</v>
      </c>
    </row>
    <row r="506" spans="1:5">
      <c r="A506">
        <v>504</v>
      </c>
      <c r="B506">
        <v>5040.55721985137</v>
      </c>
      <c r="C506">
        <v>5040.55721985137</v>
      </c>
      <c r="D506">
        <v>1599.03696784255</v>
      </c>
      <c r="E506">
        <v>122.254513570497</v>
      </c>
    </row>
    <row r="507" spans="1:5">
      <c r="A507">
        <v>505</v>
      </c>
      <c r="B507">
        <v>5040.55721985137</v>
      </c>
      <c r="C507">
        <v>5040.55721985137</v>
      </c>
      <c r="D507">
        <v>1599.03744995085</v>
      </c>
      <c r="E507">
        <v>122.254995678793</v>
      </c>
    </row>
    <row r="508" spans="1:5">
      <c r="A508">
        <v>506</v>
      </c>
      <c r="B508">
        <v>5040.55721985137</v>
      </c>
      <c r="C508">
        <v>5040.55721985137</v>
      </c>
      <c r="D508">
        <v>1599.00758314878</v>
      </c>
      <c r="E508">
        <v>122.225128876722</v>
      </c>
    </row>
    <row r="509" spans="1:5">
      <c r="A509">
        <v>507</v>
      </c>
      <c r="B509">
        <v>5040.55721985137</v>
      </c>
      <c r="C509">
        <v>5040.55721985137</v>
      </c>
      <c r="D509">
        <v>1598.99247363912</v>
      </c>
      <c r="E509">
        <v>122.210019367065</v>
      </c>
    </row>
    <row r="510" spans="1:5">
      <c r="A510">
        <v>508</v>
      </c>
      <c r="B510">
        <v>5040.55721985137</v>
      </c>
      <c r="C510">
        <v>5040.55721985137</v>
      </c>
      <c r="D510">
        <v>1598.98966447161</v>
      </c>
      <c r="E510">
        <v>122.207210199552</v>
      </c>
    </row>
    <row r="511" spans="1:5">
      <c r="A511">
        <v>509</v>
      </c>
      <c r="B511">
        <v>5040.55721985137</v>
      </c>
      <c r="C511">
        <v>5040.55721985137</v>
      </c>
      <c r="D511">
        <v>1598.99945184803</v>
      </c>
      <c r="E511">
        <v>122.21699757597</v>
      </c>
    </row>
    <row r="512" spans="1:5">
      <c r="A512">
        <v>510</v>
      </c>
      <c r="B512">
        <v>5040.55721985137</v>
      </c>
      <c r="C512">
        <v>5040.55721985137</v>
      </c>
      <c r="D512">
        <v>1598.98417912854</v>
      </c>
      <c r="E512">
        <v>122.201724856482</v>
      </c>
    </row>
    <row r="513" spans="1:5">
      <c r="A513">
        <v>511</v>
      </c>
      <c r="B513">
        <v>5040.55721985137</v>
      </c>
      <c r="C513">
        <v>5040.55721985137</v>
      </c>
      <c r="D513">
        <v>1598.93828189818</v>
      </c>
      <c r="E513">
        <v>122.155827626126</v>
      </c>
    </row>
    <row r="514" spans="1:5">
      <c r="A514">
        <v>512</v>
      </c>
      <c r="B514">
        <v>5040.55721985137</v>
      </c>
      <c r="C514">
        <v>5040.55721985137</v>
      </c>
      <c r="D514">
        <v>1598.99589757047</v>
      </c>
      <c r="E514">
        <v>122.213443298419</v>
      </c>
    </row>
    <row r="515" spans="1:5">
      <c r="A515">
        <v>513</v>
      </c>
      <c r="B515">
        <v>5040.55721985137</v>
      </c>
      <c r="C515">
        <v>5040.55721985137</v>
      </c>
      <c r="D515">
        <v>1598.98720114561</v>
      </c>
      <c r="E515">
        <v>122.204746873553</v>
      </c>
    </row>
    <row r="516" spans="1:5">
      <c r="A516">
        <v>514</v>
      </c>
      <c r="B516">
        <v>5040.55721985137</v>
      </c>
      <c r="C516">
        <v>5040.55721985137</v>
      </c>
      <c r="D516">
        <v>1598.97481887994</v>
      </c>
      <c r="E516">
        <v>122.192364607885</v>
      </c>
    </row>
    <row r="517" spans="1:5">
      <c r="A517">
        <v>515</v>
      </c>
      <c r="B517">
        <v>5040.55721985137</v>
      </c>
      <c r="C517">
        <v>5040.55721985137</v>
      </c>
      <c r="D517">
        <v>1599.01007386464</v>
      </c>
      <c r="E517">
        <v>122.227619592585</v>
      </c>
    </row>
    <row r="518" spans="1:5">
      <c r="A518">
        <v>516</v>
      </c>
      <c r="B518">
        <v>5040.55721985137</v>
      </c>
      <c r="C518">
        <v>5040.55721985137</v>
      </c>
      <c r="D518">
        <v>1598.99570389833</v>
      </c>
      <c r="E518">
        <v>122.213249626269</v>
      </c>
    </row>
    <row r="519" spans="1:5">
      <c r="A519">
        <v>517</v>
      </c>
      <c r="B519">
        <v>5040.55721985137</v>
      </c>
      <c r="C519">
        <v>5040.55721985137</v>
      </c>
      <c r="D519">
        <v>1599.0055862943</v>
      </c>
      <c r="E519">
        <v>122.223132022247</v>
      </c>
    </row>
    <row r="520" spans="1:5">
      <c r="A520">
        <v>518</v>
      </c>
      <c r="B520">
        <v>5040.55721985137</v>
      </c>
      <c r="C520">
        <v>5040.55721985137</v>
      </c>
      <c r="D520">
        <v>1598.97553653761</v>
      </c>
      <c r="E520">
        <v>122.193082265548</v>
      </c>
    </row>
    <row r="521" spans="1:5">
      <c r="A521">
        <v>519</v>
      </c>
      <c r="B521">
        <v>5040.55721985137</v>
      </c>
      <c r="C521">
        <v>5040.55721985137</v>
      </c>
      <c r="D521">
        <v>1598.97054917839</v>
      </c>
      <c r="E521">
        <v>122.188094906336</v>
      </c>
    </row>
    <row r="522" spans="1:5">
      <c r="A522">
        <v>520</v>
      </c>
      <c r="B522">
        <v>5040.55721985137</v>
      </c>
      <c r="C522">
        <v>5040.55721985137</v>
      </c>
      <c r="D522">
        <v>1598.9392013016</v>
      </c>
      <c r="E522">
        <v>122.156747029543</v>
      </c>
    </row>
    <row r="523" spans="1:5">
      <c r="A523">
        <v>521</v>
      </c>
      <c r="B523">
        <v>5040.55721985137</v>
      </c>
      <c r="C523">
        <v>5040.55721985137</v>
      </c>
      <c r="D523">
        <v>1599.00448876458</v>
      </c>
      <c r="E523">
        <v>122.222034492528</v>
      </c>
    </row>
    <row r="524" spans="1:5">
      <c r="A524">
        <v>522</v>
      </c>
      <c r="B524">
        <v>5040.55721985137</v>
      </c>
      <c r="C524">
        <v>5040.55721985137</v>
      </c>
      <c r="D524">
        <v>1598.96464033173</v>
      </c>
      <c r="E524">
        <v>122.182186059674</v>
      </c>
    </row>
    <row r="525" spans="1:5">
      <c r="A525">
        <v>523</v>
      </c>
      <c r="B525">
        <v>5040.55721985137</v>
      </c>
      <c r="C525">
        <v>5040.55721985137</v>
      </c>
      <c r="D525">
        <v>1599.0288211332</v>
      </c>
      <c r="E525">
        <v>122.246366861141</v>
      </c>
    </row>
    <row r="526" spans="1:5">
      <c r="A526">
        <v>524</v>
      </c>
      <c r="B526">
        <v>5040.55721985137</v>
      </c>
      <c r="C526">
        <v>5040.55721985137</v>
      </c>
      <c r="D526">
        <v>1598.98197205493</v>
      </c>
      <c r="E526">
        <v>122.199517782879</v>
      </c>
    </row>
    <row r="527" spans="1:5">
      <c r="A527">
        <v>525</v>
      </c>
      <c r="B527">
        <v>5040.55721985137</v>
      </c>
      <c r="C527">
        <v>5040.55721985137</v>
      </c>
      <c r="D527">
        <v>1599.00528645666</v>
      </c>
      <c r="E527">
        <v>122.222832184601</v>
      </c>
    </row>
    <row r="528" spans="1:5">
      <c r="A528">
        <v>526</v>
      </c>
      <c r="B528">
        <v>5040.55721985137</v>
      </c>
      <c r="C528">
        <v>5040.55721985137</v>
      </c>
      <c r="D528">
        <v>1599.02626012351</v>
      </c>
      <c r="E528">
        <v>122.243805851451</v>
      </c>
    </row>
    <row r="529" spans="1:5">
      <c r="A529">
        <v>527</v>
      </c>
      <c r="B529">
        <v>5040.55721985137</v>
      </c>
      <c r="C529">
        <v>5040.55721985137</v>
      </c>
      <c r="D529">
        <v>1599.00869411714</v>
      </c>
      <c r="E529">
        <v>122.226239845082</v>
      </c>
    </row>
    <row r="530" spans="1:5">
      <c r="A530">
        <v>528</v>
      </c>
      <c r="B530">
        <v>5040.55721985137</v>
      </c>
      <c r="C530">
        <v>5040.55721985137</v>
      </c>
      <c r="D530">
        <v>1598.98356677869</v>
      </c>
      <c r="E530">
        <v>122.201112506636</v>
      </c>
    </row>
    <row r="531" spans="1:5">
      <c r="A531">
        <v>529</v>
      </c>
      <c r="B531">
        <v>5040.55721985137</v>
      </c>
      <c r="C531">
        <v>5040.55721985137</v>
      </c>
      <c r="D531">
        <v>1598.97703810182</v>
      </c>
      <c r="E531">
        <v>122.194583829759</v>
      </c>
    </row>
    <row r="532" spans="1:5">
      <c r="A532">
        <v>530</v>
      </c>
      <c r="B532">
        <v>5040.55721985137</v>
      </c>
      <c r="C532">
        <v>5040.55721985137</v>
      </c>
      <c r="D532">
        <v>1598.95680165136</v>
      </c>
      <c r="E532">
        <v>122.174347379307</v>
      </c>
    </row>
    <row r="533" spans="1:5">
      <c r="A533">
        <v>531</v>
      </c>
      <c r="B533">
        <v>5040.55721985137</v>
      </c>
      <c r="C533">
        <v>5040.55721985137</v>
      </c>
      <c r="D533">
        <v>1598.97999885009</v>
      </c>
      <c r="E533">
        <v>122.197544578032</v>
      </c>
    </row>
    <row r="534" spans="1:5">
      <c r="A534">
        <v>532</v>
      </c>
      <c r="B534">
        <v>5040.55721985137</v>
      </c>
      <c r="C534">
        <v>5040.55721985137</v>
      </c>
      <c r="D534">
        <v>1598.95923786985</v>
      </c>
      <c r="E534">
        <v>122.176783597797</v>
      </c>
    </row>
    <row r="535" spans="1:5">
      <c r="A535">
        <v>533</v>
      </c>
      <c r="B535">
        <v>5040.55721985137</v>
      </c>
      <c r="C535">
        <v>5040.55721985137</v>
      </c>
      <c r="D535">
        <v>1598.97381014849</v>
      </c>
      <c r="E535">
        <v>122.191355876438</v>
      </c>
    </row>
    <row r="536" spans="1:5">
      <c r="A536">
        <v>534</v>
      </c>
      <c r="B536">
        <v>5040.55721985137</v>
      </c>
      <c r="C536">
        <v>5040.55721985137</v>
      </c>
      <c r="D536">
        <v>1598.98169724722</v>
      </c>
      <c r="E536">
        <v>122.199242975167</v>
      </c>
    </row>
    <row r="537" spans="1:5">
      <c r="A537">
        <v>535</v>
      </c>
      <c r="B537">
        <v>5040.55721985137</v>
      </c>
      <c r="C537">
        <v>5040.55721985137</v>
      </c>
      <c r="D537">
        <v>1598.9612373642</v>
      </c>
      <c r="E537">
        <v>122.178783092141</v>
      </c>
    </row>
    <row r="538" spans="1:5">
      <c r="A538">
        <v>536</v>
      </c>
      <c r="B538">
        <v>5040.55721985137</v>
      </c>
      <c r="C538">
        <v>5040.55721985137</v>
      </c>
      <c r="D538">
        <v>1598.97542837852</v>
      </c>
      <c r="E538">
        <v>122.192974106462</v>
      </c>
    </row>
    <row r="539" spans="1:5">
      <c r="A539">
        <v>537</v>
      </c>
      <c r="B539">
        <v>5040.55721985137</v>
      </c>
      <c r="C539">
        <v>5040.55721985137</v>
      </c>
      <c r="D539">
        <v>1598.96501962491</v>
      </c>
      <c r="E539">
        <v>122.182565352851</v>
      </c>
    </row>
    <row r="540" spans="1:5">
      <c r="A540">
        <v>538</v>
      </c>
      <c r="B540">
        <v>5040.55721985137</v>
      </c>
      <c r="C540">
        <v>5040.55721985137</v>
      </c>
      <c r="D540">
        <v>1598.95334912717</v>
      </c>
      <c r="E540">
        <v>122.170894855112</v>
      </c>
    </row>
    <row r="541" spans="1:5">
      <c r="A541">
        <v>539</v>
      </c>
      <c r="B541">
        <v>5040.55721985137</v>
      </c>
      <c r="C541">
        <v>5040.55721985137</v>
      </c>
      <c r="D541">
        <v>1598.96350553241</v>
      </c>
      <c r="E541">
        <v>122.18105126035</v>
      </c>
    </row>
    <row r="542" spans="1:5">
      <c r="A542">
        <v>540</v>
      </c>
      <c r="B542">
        <v>5040.55721985137</v>
      </c>
      <c r="C542">
        <v>5040.55721985137</v>
      </c>
      <c r="D542">
        <v>1598.98370959513</v>
      </c>
      <c r="E542">
        <v>122.201255323072</v>
      </c>
    </row>
    <row r="543" spans="1:5">
      <c r="A543">
        <v>541</v>
      </c>
      <c r="B543">
        <v>5040.55721985137</v>
      </c>
      <c r="C543">
        <v>5040.55721985137</v>
      </c>
      <c r="D543">
        <v>1598.96406503137</v>
      </c>
      <c r="E543">
        <v>122.181610759309</v>
      </c>
    </row>
    <row r="544" spans="1:5">
      <c r="A544">
        <v>542</v>
      </c>
      <c r="B544">
        <v>5040.55721985137</v>
      </c>
      <c r="C544">
        <v>5040.55721985137</v>
      </c>
      <c r="D544">
        <v>1598.97897430731</v>
      </c>
      <c r="E544">
        <v>122.196520035254</v>
      </c>
    </row>
    <row r="545" spans="1:5">
      <c r="A545">
        <v>543</v>
      </c>
      <c r="B545">
        <v>5040.55721985137</v>
      </c>
      <c r="C545">
        <v>5040.55721985137</v>
      </c>
      <c r="D545">
        <v>1598.98740255174</v>
      </c>
      <c r="E545">
        <v>122.20494827968</v>
      </c>
    </row>
    <row r="546" spans="1:5">
      <c r="A546">
        <v>544</v>
      </c>
      <c r="B546">
        <v>5040.55721985137</v>
      </c>
      <c r="C546">
        <v>5040.55721985137</v>
      </c>
      <c r="D546">
        <v>1598.9901253109</v>
      </c>
      <c r="E546">
        <v>122.207671038842</v>
      </c>
    </row>
    <row r="547" spans="1:5">
      <c r="A547">
        <v>545</v>
      </c>
      <c r="B547">
        <v>5040.55721985137</v>
      </c>
      <c r="C547">
        <v>5040.55721985137</v>
      </c>
      <c r="D547">
        <v>1598.9955228963</v>
      </c>
      <c r="E547">
        <v>122.213068624239</v>
      </c>
    </row>
    <row r="548" spans="1:5">
      <c r="A548">
        <v>546</v>
      </c>
      <c r="B548">
        <v>5040.55721985137</v>
      </c>
      <c r="C548">
        <v>5040.55721985137</v>
      </c>
      <c r="D548">
        <v>1599.00196731506</v>
      </c>
      <c r="E548">
        <v>122.219513043001</v>
      </c>
    </row>
    <row r="549" spans="1:5">
      <c r="A549">
        <v>547</v>
      </c>
      <c r="B549">
        <v>5040.55721985137</v>
      </c>
      <c r="C549">
        <v>5040.55721985137</v>
      </c>
      <c r="D549">
        <v>1598.99728366423</v>
      </c>
      <c r="E549">
        <v>122.214829392175</v>
      </c>
    </row>
    <row r="550" spans="1:5">
      <c r="A550">
        <v>548</v>
      </c>
      <c r="B550">
        <v>5040.55721985137</v>
      </c>
      <c r="C550">
        <v>5040.55721985137</v>
      </c>
      <c r="D550">
        <v>1598.97451707233</v>
      </c>
      <c r="E550">
        <v>122.192062800266</v>
      </c>
    </row>
    <row r="551" spans="1:5">
      <c r="A551">
        <v>549</v>
      </c>
      <c r="B551">
        <v>5040.55721985137</v>
      </c>
      <c r="C551">
        <v>5040.55721985137</v>
      </c>
      <c r="D551">
        <v>1598.9888566083</v>
      </c>
      <c r="E551">
        <v>122.206402336243</v>
      </c>
    </row>
    <row r="552" spans="1:5">
      <c r="A552">
        <v>550</v>
      </c>
      <c r="B552">
        <v>5040.55721985137</v>
      </c>
      <c r="C552">
        <v>5040.55721985137</v>
      </c>
      <c r="D552">
        <v>1599.00160272032</v>
      </c>
      <c r="E552">
        <v>122.219148448266</v>
      </c>
    </row>
    <row r="553" spans="1:5">
      <c r="A553">
        <v>551</v>
      </c>
      <c r="B553">
        <v>5040.55721985137</v>
      </c>
      <c r="C553">
        <v>5040.55721985137</v>
      </c>
      <c r="D553">
        <v>1598.98304120838</v>
      </c>
      <c r="E553">
        <v>122.200586936321</v>
      </c>
    </row>
    <row r="554" spans="1:5">
      <c r="A554">
        <v>552</v>
      </c>
      <c r="B554">
        <v>5040.55721985137</v>
      </c>
      <c r="C554">
        <v>5040.55721985137</v>
      </c>
      <c r="D554">
        <v>1598.94209423183</v>
      </c>
      <c r="E554">
        <v>122.159639959773</v>
      </c>
    </row>
    <row r="555" spans="1:5">
      <c r="A555">
        <v>553</v>
      </c>
      <c r="B555">
        <v>5040.55721985137</v>
      </c>
      <c r="C555">
        <v>5040.55721985137</v>
      </c>
      <c r="D555">
        <v>1598.97158269049</v>
      </c>
      <c r="E555">
        <v>122.189128418432</v>
      </c>
    </row>
    <row r="556" spans="1:5">
      <c r="A556">
        <v>554</v>
      </c>
      <c r="B556">
        <v>5040.55721985137</v>
      </c>
      <c r="C556">
        <v>5040.55721985137</v>
      </c>
      <c r="D556">
        <v>1599.00545715391</v>
      </c>
      <c r="E556">
        <v>122.223002881854</v>
      </c>
    </row>
    <row r="557" spans="1:5">
      <c r="A557">
        <v>555</v>
      </c>
      <c r="B557">
        <v>5040.55721985137</v>
      </c>
      <c r="C557">
        <v>5040.55721985137</v>
      </c>
      <c r="D557">
        <v>1598.98840171639</v>
      </c>
      <c r="E557">
        <v>122.205947444329</v>
      </c>
    </row>
    <row r="558" spans="1:5">
      <c r="A558">
        <v>556</v>
      </c>
      <c r="B558">
        <v>5040.55721985137</v>
      </c>
      <c r="C558">
        <v>5040.55721985137</v>
      </c>
      <c r="D558">
        <v>1599.0468540924</v>
      </c>
      <c r="E558">
        <v>122.264399820344</v>
      </c>
    </row>
    <row r="559" spans="1:5">
      <c r="A559">
        <v>557</v>
      </c>
      <c r="B559">
        <v>5040.55721985137</v>
      </c>
      <c r="C559">
        <v>5040.55721985137</v>
      </c>
      <c r="D559">
        <v>1599.01453025771</v>
      </c>
      <c r="E559">
        <v>122.232075985652</v>
      </c>
    </row>
    <row r="560" spans="1:5">
      <c r="A560">
        <v>558</v>
      </c>
      <c r="B560">
        <v>5040.55721985137</v>
      </c>
      <c r="C560">
        <v>5040.55721985137</v>
      </c>
      <c r="D560">
        <v>1598.99761665603</v>
      </c>
      <c r="E560">
        <v>122.215162383976</v>
      </c>
    </row>
    <row r="561" spans="1:5">
      <c r="A561">
        <v>559</v>
      </c>
      <c r="B561">
        <v>5040.55721985137</v>
      </c>
      <c r="C561">
        <v>5040.55721985137</v>
      </c>
      <c r="D561">
        <v>1598.99401800993</v>
      </c>
      <c r="E561">
        <v>122.211563737881</v>
      </c>
    </row>
    <row r="562" spans="1:5">
      <c r="A562">
        <v>560</v>
      </c>
      <c r="B562">
        <v>5040.55721985137</v>
      </c>
      <c r="C562">
        <v>5040.55721985137</v>
      </c>
      <c r="D562">
        <v>1598.9908045784</v>
      </c>
      <c r="E562">
        <v>122.208350306345</v>
      </c>
    </row>
    <row r="563" spans="1:5">
      <c r="A563">
        <v>561</v>
      </c>
      <c r="B563">
        <v>5040.55721985137</v>
      </c>
      <c r="C563">
        <v>5040.55721985137</v>
      </c>
      <c r="D563">
        <v>1598.99147943341</v>
      </c>
      <c r="E563">
        <v>122.209025161353</v>
      </c>
    </row>
    <row r="564" spans="1:5">
      <c r="A564">
        <v>562</v>
      </c>
      <c r="B564">
        <v>5040.55721985137</v>
      </c>
      <c r="C564">
        <v>5040.55721985137</v>
      </c>
      <c r="D564">
        <v>1598.98311957283</v>
      </c>
      <c r="E564">
        <v>122.200665300775</v>
      </c>
    </row>
    <row r="565" spans="1:5">
      <c r="A565">
        <v>563</v>
      </c>
      <c r="B565">
        <v>5040.55721985137</v>
      </c>
      <c r="C565">
        <v>5040.55721985137</v>
      </c>
      <c r="D565">
        <v>1598.99172492326</v>
      </c>
      <c r="E565">
        <v>122.209270651197</v>
      </c>
    </row>
    <row r="566" spans="1:5">
      <c r="A566">
        <v>564</v>
      </c>
      <c r="B566">
        <v>5040.55721985137</v>
      </c>
      <c r="C566">
        <v>5040.55721985137</v>
      </c>
      <c r="D566">
        <v>1599.01282545363</v>
      </c>
      <c r="E566">
        <v>122.23037118157</v>
      </c>
    </row>
    <row r="567" spans="1:5">
      <c r="A567">
        <v>565</v>
      </c>
      <c r="B567">
        <v>5040.55721985137</v>
      </c>
      <c r="C567">
        <v>5040.55721985137</v>
      </c>
      <c r="D567">
        <v>1599.01593534467</v>
      </c>
      <c r="E567">
        <v>122.233481072612</v>
      </c>
    </row>
    <row r="568" spans="1:5">
      <c r="A568">
        <v>566</v>
      </c>
      <c r="B568">
        <v>5040.55721985137</v>
      </c>
      <c r="C568">
        <v>5040.55721985137</v>
      </c>
      <c r="D568">
        <v>1598.99115549738</v>
      </c>
      <c r="E568">
        <v>122.208701225329</v>
      </c>
    </row>
    <row r="569" spans="1:5">
      <c r="A569">
        <v>567</v>
      </c>
      <c r="B569">
        <v>5040.55721985137</v>
      </c>
      <c r="C569">
        <v>5040.55721985137</v>
      </c>
      <c r="D569">
        <v>1599.01864623784</v>
      </c>
      <c r="E569">
        <v>122.236191965779</v>
      </c>
    </row>
    <row r="570" spans="1:5">
      <c r="A570">
        <v>568</v>
      </c>
      <c r="B570">
        <v>5040.55721985137</v>
      </c>
      <c r="C570">
        <v>5040.55721985137</v>
      </c>
      <c r="D570">
        <v>1599.01976556825</v>
      </c>
      <c r="E570">
        <v>122.237311296197</v>
      </c>
    </row>
    <row r="571" spans="1:5">
      <c r="A571">
        <v>569</v>
      </c>
      <c r="B571">
        <v>5040.55721985137</v>
      </c>
      <c r="C571">
        <v>5040.55721985137</v>
      </c>
      <c r="D571">
        <v>1599.00406197454</v>
      </c>
      <c r="E571">
        <v>122.221607702482</v>
      </c>
    </row>
    <row r="572" spans="1:5">
      <c r="A572">
        <v>570</v>
      </c>
      <c r="B572">
        <v>5040.55721985137</v>
      </c>
      <c r="C572">
        <v>5040.55721985137</v>
      </c>
      <c r="D572">
        <v>1599.01154100469</v>
      </c>
      <c r="E572">
        <v>122.229086732638</v>
      </c>
    </row>
    <row r="573" spans="1:5">
      <c r="A573">
        <v>571</v>
      </c>
      <c r="B573">
        <v>5040.55721985137</v>
      </c>
      <c r="C573">
        <v>5040.55721985137</v>
      </c>
      <c r="D573">
        <v>1599.02135240718</v>
      </c>
      <c r="E573">
        <v>122.238898135126</v>
      </c>
    </row>
    <row r="574" spans="1:5">
      <c r="A574">
        <v>572</v>
      </c>
      <c r="B574">
        <v>5040.55721985137</v>
      </c>
      <c r="C574">
        <v>5040.55721985137</v>
      </c>
      <c r="D574">
        <v>1599.02662706743</v>
      </c>
      <c r="E574">
        <v>122.244172795375</v>
      </c>
    </row>
    <row r="575" spans="1:5">
      <c r="A575">
        <v>573</v>
      </c>
      <c r="B575">
        <v>5040.55721985137</v>
      </c>
      <c r="C575">
        <v>5040.55721985137</v>
      </c>
      <c r="D575">
        <v>1599.02394357526</v>
      </c>
      <c r="E575">
        <v>122.2414893032</v>
      </c>
    </row>
    <row r="576" spans="1:5">
      <c r="A576">
        <v>574</v>
      </c>
      <c r="B576">
        <v>5040.55721985137</v>
      </c>
      <c r="C576">
        <v>5040.55721985137</v>
      </c>
      <c r="D576">
        <v>1598.99607235814</v>
      </c>
      <c r="E576">
        <v>122.213618086085</v>
      </c>
    </row>
    <row r="577" spans="1:5">
      <c r="A577">
        <v>575</v>
      </c>
      <c r="B577">
        <v>5040.55721985137</v>
      </c>
      <c r="C577">
        <v>5040.55721985137</v>
      </c>
      <c r="D577">
        <v>1599.01664232532</v>
      </c>
      <c r="E577">
        <v>122.234188053268</v>
      </c>
    </row>
    <row r="578" spans="1:5">
      <c r="A578">
        <v>576</v>
      </c>
      <c r="B578">
        <v>5040.55721985137</v>
      </c>
      <c r="C578">
        <v>5040.55721985137</v>
      </c>
      <c r="D578">
        <v>1599.02296808579</v>
      </c>
      <c r="E578">
        <v>122.240513813733</v>
      </c>
    </row>
    <row r="579" spans="1:5">
      <c r="A579">
        <v>577</v>
      </c>
      <c r="B579">
        <v>5040.55721985137</v>
      </c>
      <c r="C579">
        <v>5040.55721985137</v>
      </c>
      <c r="D579">
        <v>1599.01364886512</v>
      </c>
      <c r="E579">
        <v>122.231194593067</v>
      </c>
    </row>
    <row r="580" spans="1:5">
      <c r="A580">
        <v>578</v>
      </c>
      <c r="B580">
        <v>5040.55721985137</v>
      </c>
      <c r="C580">
        <v>5040.55721985137</v>
      </c>
      <c r="D580">
        <v>1598.98699237486</v>
      </c>
      <c r="E580">
        <v>122.204538102806</v>
      </c>
    </row>
    <row r="581" spans="1:5">
      <c r="A581">
        <v>579</v>
      </c>
      <c r="B581">
        <v>5040.55721985137</v>
      </c>
      <c r="C581">
        <v>5040.55721985137</v>
      </c>
      <c r="D581">
        <v>1599.00757436775</v>
      </c>
      <c r="E581">
        <v>122.225120095691</v>
      </c>
    </row>
    <row r="582" spans="1:5">
      <c r="A582">
        <v>580</v>
      </c>
      <c r="B582">
        <v>5040.55721985137</v>
      </c>
      <c r="C582">
        <v>5040.55721985137</v>
      </c>
      <c r="D582">
        <v>1599.00147734049</v>
      </c>
      <c r="E582">
        <v>122.219023068435</v>
      </c>
    </row>
    <row r="583" spans="1:5">
      <c r="A583">
        <v>581</v>
      </c>
      <c r="B583">
        <v>5040.55721985137</v>
      </c>
      <c r="C583">
        <v>5040.55721985137</v>
      </c>
      <c r="D583">
        <v>1598.99658619932</v>
      </c>
      <c r="E583">
        <v>122.214131927261</v>
      </c>
    </row>
    <row r="584" spans="1:5">
      <c r="A584">
        <v>582</v>
      </c>
      <c r="B584">
        <v>5040.55721985137</v>
      </c>
      <c r="C584">
        <v>5040.55721985137</v>
      </c>
      <c r="D584">
        <v>1598.998489912</v>
      </c>
      <c r="E584">
        <v>122.216035639942</v>
      </c>
    </row>
    <row r="585" spans="1:5">
      <c r="A585">
        <v>583</v>
      </c>
      <c r="B585">
        <v>5040.55721985137</v>
      </c>
      <c r="C585">
        <v>5040.55721985137</v>
      </c>
      <c r="D585">
        <v>1599.00196749797</v>
      </c>
      <c r="E585">
        <v>122.219513225915</v>
      </c>
    </row>
    <row r="586" spans="1:5">
      <c r="A586">
        <v>584</v>
      </c>
      <c r="B586">
        <v>5040.55721985137</v>
      </c>
      <c r="C586">
        <v>5040.55721985137</v>
      </c>
      <c r="D586">
        <v>1598.99649841209</v>
      </c>
      <c r="E586">
        <v>122.214044140039</v>
      </c>
    </row>
    <row r="587" spans="1:5">
      <c r="A587">
        <v>585</v>
      </c>
      <c r="B587">
        <v>5040.55721985137</v>
      </c>
      <c r="C587">
        <v>5040.55721985137</v>
      </c>
      <c r="D587">
        <v>1599.01533587591</v>
      </c>
      <c r="E587">
        <v>122.232881603853</v>
      </c>
    </row>
    <row r="588" spans="1:5">
      <c r="A588">
        <v>586</v>
      </c>
      <c r="B588">
        <v>5040.55721985137</v>
      </c>
      <c r="C588">
        <v>5040.55721985137</v>
      </c>
      <c r="D588">
        <v>1598.99840438464</v>
      </c>
      <c r="E588">
        <v>122.21595011259</v>
      </c>
    </row>
    <row r="589" spans="1:5">
      <c r="A589">
        <v>587</v>
      </c>
      <c r="B589">
        <v>5040.55721985137</v>
      </c>
      <c r="C589">
        <v>5040.55721985137</v>
      </c>
      <c r="D589">
        <v>1599.01438823114</v>
      </c>
      <c r="E589">
        <v>122.231933959081</v>
      </c>
    </row>
    <row r="590" spans="1:5">
      <c r="A590">
        <v>588</v>
      </c>
      <c r="B590">
        <v>5040.55721985137</v>
      </c>
      <c r="C590">
        <v>5040.55721985137</v>
      </c>
      <c r="D590">
        <v>1599.0115215847</v>
      </c>
      <c r="E590">
        <v>122.229067312644</v>
      </c>
    </row>
    <row r="591" spans="1:5">
      <c r="A591">
        <v>589</v>
      </c>
      <c r="B591">
        <v>5040.55721985137</v>
      </c>
      <c r="C591">
        <v>5040.55721985137</v>
      </c>
      <c r="D591">
        <v>1599.00732427296</v>
      </c>
      <c r="E591">
        <v>122.224870000905</v>
      </c>
    </row>
    <row r="592" spans="1:5">
      <c r="A592">
        <v>590</v>
      </c>
      <c r="B592">
        <v>5040.55721985137</v>
      </c>
      <c r="C592">
        <v>5040.55721985137</v>
      </c>
      <c r="D592">
        <v>1599.01762834278</v>
      </c>
      <c r="E592">
        <v>122.235174070722</v>
      </c>
    </row>
    <row r="593" spans="1:5">
      <c r="A593">
        <v>591</v>
      </c>
      <c r="B593">
        <v>5040.55721985137</v>
      </c>
      <c r="C593">
        <v>5040.55721985137</v>
      </c>
      <c r="D593">
        <v>1599.03062706601</v>
      </c>
      <c r="E593">
        <v>122.248172793954</v>
      </c>
    </row>
    <row r="594" spans="1:5">
      <c r="A594">
        <v>592</v>
      </c>
      <c r="B594">
        <v>5040.55721985137</v>
      </c>
      <c r="C594">
        <v>5040.55721985137</v>
      </c>
      <c r="D594">
        <v>1599.02108726569</v>
      </c>
      <c r="E594">
        <v>122.238632993633</v>
      </c>
    </row>
    <row r="595" spans="1:5">
      <c r="A595">
        <v>593</v>
      </c>
      <c r="B595">
        <v>5040.55721985137</v>
      </c>
      <c r="C595">
        <v>5040.55721985137</v>
      </c>
      <c r="D595">
        <v>1599.00549638223</v>
      </c>
      <c r="E595">
        <v>122.223042110176</v>
      </c>
    </row>
    <row r="596" spans="1:5">
      <c r="A596">
        <v>594</v>
      </c>
      <c r="B596">
        <v>5040.55721985137</v>
      </c>
      <c r="C596">
        <v>5040.55721985137</v>
      </c>
      <c r="D596">
        <v>1599.00257425312</v>
      </c>
      <c r="E596">
        <v>122.220119981068</v>
      </c>
    </row>
    <row r="597" spans="1:5">
      <c r="A597">
        <v>595</v>
      </c>
      <c r="B597">
        <v>5040.55721985137</v>
      </c>
      <c r="C597">
        <v>5040.55721985137</v>
      </c>
      <c r="D597">
        <v>1598.98493547984</v>
      </c>
      <c r="E597">
        <v>122.202481207781</v>
      </c>
    </row>
    <row r="598" spans="1:5">
      <c r="A598">
        <v>596</v>
      </c>
      <c r="B598">
        <v>5040.55721985137</v>
      </c>
      <c r="C598">
        <v>5040.55721985137</v>
      </c>
      <c r="D598">
        <v>1599.00494747539</v>
      </c>
      <c r="E598">
        <v>122.222493203336</v>
      </c>
    </row>
    <row r="599" spans="1:5">
      <c r="A599">
        <v>597</v>
      </c>
      <c r="B599">
        <v>5040.55721985137</v>
      </c>
      <c r="C599">
        <v>5040.55721985137</v>
      </c>
      <c r="D599">
        <v>1599.00372326526</v>
      </c>
      <c r="E599">
        <v>122.221268993199</v>
      </c>
    </row>
    <row r="600" spans="1:5">
      <c r="A600">
        <v>598</v>
      </c>
      <c r="B600">
        <v>5040.55721985137</v>
      </c>
      <c r="C600">
        <v>5040.55721985137</v>
      </c>
      <c r="D600">
        <v>1598.99886899108</v>
      </c>
      <c r="E600">
        <v>122.216414719018</v>
      </c>
    </row>
    <row r="601" spans="1:5">
      <c r="A601">
        <v>599</v>
      </c>
      <c r="B601">
        <v>5040.55721985137</v>
      </c>
      <c r="C601">
        <v>5040.55721985137</v>
      </c>
      <c r="D601">
        <v>1598.9903751086</v>
      </c>
      <c r="E601">
        <v>122.207920836546</v>
      </c>
    </row>
    <row r="602" spans="1:5">
      <c r="A602">
        <v>600</v>
      </c>
      <c r="B602">
        <v>5040.55721985137</v>
      </c>
      <c r="C602">
        <v>5040.55721985137</v>
      </c>
      <c r="D602">
        <v>1598.98605894412</v>
      </c>
      <c r="E602">
        <v>122.203604672067</v>
      </c>
    </row>
    <row r="603" spans="1:5">
      <c r="A603">
        <v>601</v>
      </c>
      <c r="B603">
        <v>5040.55721985137</v>
      </c>
      <c r="C603">
        <v>5040.55721985137</v>
      </c>
      <c r="D603">
        <v>1598.97805747122</v>
      </c>
      <c r="E603">
        <v>122.195603199165</v>
      </c>
    </row>
    <row r="604" spans="1:5">
      <c r="A604">
        <v>602</v>
      </c>
      <c r="B604">
        <v>5040.55721985137</v>
      </c>
      <c r="C604">
        <v>5040.55721985137</v>
      </c>
      <c r="D604">
        <v>1598.98887520923</v>
      </c>
      <c r="E604">
        <v>122.206420937172</v>
      </c>
    </row>
    <row r="605" spans="1:5">
      <c r="A605">
        <v>603</v>
      </c>
      <c r="B605">
        <v>5040.55721985137</v>
      </c>
      <c r="C605">
        <v>5040.55721985137</v>
      </c>
      <c r="D605">
        <v>1598.96544061475</v>
      </c>
      <c r="E605">
        <v>122.1829863427</v>
      </c>
    </row>
    <row r="606" spans="1:5">
      <c r="A606">
        <v>604</v>
      </c>
      <c r="B606">
        <v>5040.55721985137</v>
      </c>
      <c r="C606">
        <v>5040.55721985137</v>
      </c>
      <c r="D606">
        <v>1598.98660015163</v>
      </c>
      <c r="E606">
        <v>122.204145879576</v>
      </c>
    </row>
    <row r="607" spans="1:5">
      <c r="A607">
        <v>605</v>
      </c>
      <c r="B607">
        <v>5040.55721985137</v>
      </c>
      <c r="C607">
        <v>5040.55721985137</v>
      </c>
      <c r="D607">
        <v>1598.99256687184</v>
      </c>
      <c r="E607">
        <v>122.210112599786</v>
      </c>
    </row>
    <row r="608" spans="1:5">
      <c r="A608">
        <v>606</v>
      </c>
      <c r="B608">
        <v>5040.55721985137</v>
      </c>
      <c r="C608">
        <v>5040.55721985137</v>
      </c>
      <c r="D608">
        <v>1598.99155675872</v>
      </c>
      <c r="E608">
        <v>122.209102486662</v>
      </c>
    </row>
    <row r="609" spans="1:5">
      <c r="A609">
        <v>607</v>
      </c>
      <c r="B609">
        <v>5040.55721985137</v>
      </c>
      <c r="C609">
        <v>5040.55721985137</v>
      </c>
      <c r="D609">
        <v>1598.99255846618</v>
      </c>
      <c r="E609">
        <v>122.210104194128</v>
      </c>
    </row>
    <row r="610" spans="1:5">
      <c r="A610">
        <v>608</v>
      </c>
      <c r="B610">
        <v>5040.55721985137</v>
      </c>
      <c r="C610">
        <v>5040.55721985137</v>
      </c>
      <c r="D610">
        <v>1598.99290967594</v>
      </c>
      <c r="E610">
        <v>122.210455403886</v>
      </c>
    </row>
    <row r="611" spans="1:5">
      <c r="A611">
        <v>609</v>
      </c>
      <c r="B611">
        <v>5040.55721985137</v>
      </c>
      <c r="C611">
        <v>5040.55721985137</v>
      </c>
      <c r="D611">
        <v>1599.00549734258</v>
      </c>
      <c r="E611">
        <v>122.223043070522</v>
      </c>
    </row>
    <row r="612" spans="1:5">
      <c r="A612">
        <v>610</v>
      </c>
      <c r="B612">
        <v>5040.55721985137</v>
      </c>
      <c r="C612">
        <v>5040.55721985137</v>
      </c>
      <c r="D612">
        <v>1598.99775426794</v>
      </c>
      <c r="E612">
        <v>122.215299995883</v>
      </c>
    </row>
    <row r="613" spans="1:5">
      <c r="A613">
        <v>611</v>
      </c>
      <c r="B613">
        <v>5040.55721985137</v>
      </c>
      <c r="C613">
        <v>5040.55721985137</v>
      </c>
      <c r="D613">
        <v>1599.00942844057</v>
      </c>
      <c r="E613">
        <v>122.226974168511</v>
      </c>
    </row>
    <row r="614" spans="1:5">
      <c r="A614">
        <v>612</v>
      </c>
      <c r="B614">
        <v>5040.55721985137</v>
      </c>
      <c r="C614">
        <v>5040.55721985137</v>
      </c>
      <c r="D614">
        <v>1598.9905949101</v>
      </c>
      <c r="E614">
        <v>122.208140638044</v>
      </c>
    </row>
    <row r="615" spans="1:5">
      <c r="A615">
        <v>613</v>
      </c>
      <c r="B615">
        <v>5040.55721985137</v>
      </c>
      <c r="C615">
        <v>5040.55721985137</v>
      </c>
      <c r="D615">
        <v>1598.99070261485</v>
      </c>
      <c r="E615">
        <v>122.208248342791</v>
      </c>
    </row>
    <row r="616" spans="1:5">
      <c r="A616">
        <v>614</v>
      </c>
      <c r="B616">
        <v>5040.55721985137</v>
      </c>
      <c r="C616">
        <v>5040.55721985137</v>
      </c>
      <c r="D616">
        <v>1598.99081587385</v>
      </c>
      <c r="E616">
        <v>122.208361601791</v>
      </c>
    </row>
    <row r="617" spans="1:5">
      <c r="A617">
        <v>615</v>
      </c>
      <c r="B617">
        <v>5040.55721985137</v>
      </c>
      <c r="C617">
        <v>5040.55721985137</v>
      </c>
      <c r="D617">
        <v>1598.98524896502</v>
      </c>
      <c r="E617">
        <v>122.202794692958</v>
      </c>
    </row>
    <row r="618" spans="1:5">
      <c r="A618">
        <v>616</v>
      </c>
      <c r="B618">
        <v>5040.55721985137</v>
      </c>
      <c r="C618">
        <v>5040.55721985137</v>
      </c>
      <c r="D618">
        <v>1598.99907381954</v>
      </c>
      <c r="E618">
        <v>122.216619547483</v>
      </c>
    </row>
    <row r="619" spans="1:5">
      <c r="A619">
        <v>617</v>
      </c>
      <c r="B619">
        <v>5040.55721985137</v>
      </c>
      <c r="C619">
        <v>5040.55721985137</v>
      </c>
      <c r="D619">
        <v>1598.97819067217</v>
      </c>
      <c r="E619">
        <v>122.195736400113</v>
      </c>
    </row>
    <row r="620" spans="1:5">
      <c r="A620">
        <v>618</v>
      </c>
      <c r="B620">
        <v>5040.55721985137</v>
      </c>
      <c r="C620">
        <v>5040.55721985137</v>
      </c>
      <c r="D620">
        <v>1598.99514692781</v>
      </c>
      <c r="E620">
        <v>122.212692655758</v>
      </c>
    </row>
    <row r="621" spans="1:5">
      <c r="A621">
        <v>619</v>
      </c>
      <c r="B621">
        <v>5040.55721985137</v>
      </c>
      <c r="C621">
        <v>5040.55721985137</v>
      </c>
      <c r="D621">
        <v>1599.00228962096</v>
      </c>
      <c r="E621">
        <v>122.219835348904</v>
      </c>
    </row>
    <row r="622" spans="1:5">
      <c r="A622">
        <v>620</v>
      </c>
      <c r="B622">
        <v>5040.55721985137</v>
      </c>
      <c r="C622">
        <v>5040.55721985137</v>
      </c>
      <c r="D622">
        <v>1599.00905382401</v>
      </c>
      <c r="E622">
        <v>122.226599551951</v>
      </c>
    </row>
    <row r="623" spans="1:5">
      <c r="A623">
        <v>621</v>
      </c>
      <c r="B623">
        <v>5040.55721985137</v>
      </c>
      <c r="C623">
        <v>5040.55721985137</v>
      </c>
      <c r="D623">
        <v>1598.99763821091</v>
      </c>
      <c r="E623">
        <v>122.215183938858</v>
      </c>
    </row>
    <row r="624" spans="1:5">
      <c r="A624">
        <v>622</v>
      </c>
      <c r="B624">
        <v>5040.55721985137</v>
      </c>
      <c r="C624">
        <v>5040.55721985137</v>
      </c>
      <c r="D624">
        <v>1599.01321560929</v>
      </c>
      <c r="E624">
        <v>122.230761337232</v>
      </c>
    </row>
    <row r="625" spans="1:5">
      <c r="A625">
        <v>623</v>
      </c>
      <c r="B625">
        <v>5040.55721985137</v>
      </c>
      <c r="C625">
        <v>5040.55721985137</v>
      </c>
      <c r="D625">
        <v>1599.00709778883</v>
      </c>
      <c r="E625">
        <v>122.224643516776</v>
      </c>
    </row>
    <row r="626" spans="1:5">
      <c r="A626">
        <v>624</v>
      </c>
      <c r="B626">
        <v>5040.55721985137</v>
      </c>
      <c r="C626">
        <v>5040.55721985137</v>
      </c>
      <c r="D626">
        <v>1599.00673273559</v>
      </c>
      <c r="E626">
        <v>122.224278463533</v>
      </c>
    </row>
    <row r="627" spans="1:5">
      <c r="A627">
        <v>625</v>
      </c>
      <c r="B627">
        <v>5040.55721985137</v>
      </c>
      <c r="C627">
        <v>5040.55721985137</v>
      </c>
      <c r="D627">
        <v>1598.99913483887</v>
      </c>
      <c r="E627">
        <v>122.21668056681</v>
      </c>
    </row>
    <row r="628" spans="1:5">
      <c r="A628">
        <v>626</v>
      </c>
      <c r="B628">
        <v>5040.55721985137</v>
      </c>
      <c r="C628">
        <v>5040.55721985137</v>
      </c>
      <c r="D628">
        <v>1599.01119744911</v>
      </c>
      <c r="E628">
        <v>122.228743177051</v>
      </c>
    </row>
    <row r="629" spans="1:5">
      <c r="A629">
        <v>627</v>
      </c>
      <c r="B629">
        <v>5040.55721985137</v>
      </c>
      <c r="C629">
        <v>5040.55721985137</v>
      </c>
      <c r="D629">
        <v>1598.99324326857</v>
      </c>
      <c r="E629">
        <v>122.210788996508</v>
      </c>
    </row>
    <row r="630" spans="1:5">
      <c r="A630">
        <v>628</v>
      </c>
      <c r="B630">
        <v>5040.55721985137</v>
      </c>
      <c r="C630">
        <v>5040.55721985137</v>
      </c>
      <c r="D630">
        <v>1599.01658242789</v>
      </c>
      <c r="E630">
        <v>122.234128155842</v>
      </c>
    </row>
    <row r="631" spans="1:5">
      <c r="A631">
        <v>629</v>
      </c>
      <c r="B631">
        <v>5040.55721985137</v>
      </c>
      <c r="C631">
        <v>5040.55721985137</v>
      </c>
      <c r="D631">
        <v>1598.98863568332</v>
      </c>
      <c r="E631">
        <v>122.206181411263</v>
      </c>
    </row>
    <row r="632" spans="1:5">
      <c r="A632">
        <v>630</v>
      </c>
      <c r="B632">
        <v>5040.55721985137</v>
      </c>
      <c r="C632">
        <v>5040.55721985137</v>
      </c>
      <c r="D632">
        <v>1599.00306861304</v>
      </c>
      <c r="E632">
        <v>122.220614340989</v>
      </c>
    </row>
    <row r="633" spans="1:5">
      <c r="A633">
        <v>631</v>
      </c>
      <c r="B633">
        <v>5040.55721985137</v>
      </c>
      <c r="C633">
        <v>5040.55721985137</v>
      </c>
      <c r="D633">
        <v>1598.995009279</v>
      </c>
      <c r="E633">
        <v>122.212555006945</v>
      </c>
    </row>
    <row r="634" spans="1:5">
      <c r="A634">
        <v>632</v>
      </c>
      <c r="B634">
        <v>5040.55721985137</v>
      </c>
      <c r="C634">
        <v>5040.55721985137</v>
      </c>
      <c r="D634">
        <v>1598.99529808283</v>
      </c>
      <c r="E634">
        <v>122.212843810769</v>
      </c>
    </row>
    <row r="635" spans="1:5">
      <c r="A635">
        <v>633</v>
      </c>
      <c r="B635">
        <v>5040.55721985137</v>
      </c>
      <c r="C635">
        <v>5040.55721985137</v>
      </c>
      <c r="D635">
        <v>1598.9964429545</v>
      </c>
      <c r="E635">
        <v>122.21398868244</v>
      </c>
    </row>
    <row r="636" spans="1:5">
      <c r="A636">
        <v>634</v>
      </c>
      <c r="B636">
        <v>5040.55721985137</v>
      </c>
      <c r="C636">
        <v>5040.55721985137</v>
      </c>
      <c r="D636">
        <v>1598.99648181485</v>
      </c>
      <c r="E636">
        <v>122.214027542795</v>
      </c>
    </row>
    <row r="637" spans="1:5">
      <c r="A637">
        <v>635</v>
      </c>
      <c r="B637">
        <v>5040.55721985137</v>
      </c>
      <c r="C637">
        <v>5040.55721985137</v>
      </c>
      <c r="D637">
        <v>1598.98316533227</v>
      </c>
      <c r="E637">
        <v>122.200711060216</v>
      </c>
    </row>
    <row r="638" spans="1:5">
      <c r="A638">
        <v>636</v>
      </c>
      <c r="B638">
        <v>5040.55721985137</v>
      </c>
      <c r="C638">
        <v>5040.55721985137</v>
      </c>
      <c r="D638">
        <v>1598.9926361912</v>
      </c>
      <c r="E638">
        <v>122.210181919149</v>
      </c>
    </row>
    <row r="639" spans="1:5">
      <c r="A639">
        <v>637</v>
      </c>
      <c r="B639">
        <v>5040.55721985137</v>
      </c>
      <c r="C639">
        <v>5040.55721985137</v>
      </c>
      <c r="D639">
        <v>1598.98754159023</v>
      </c>
      <c r="E639">
        <v>122.205087318179</v>
      </c>
    </row>
    <row r="640" spans="1:5">
      <c r="A640">
        <v>638</v>
      </c>
      <c r="B640">
        <v>5040.55721985137</v>
      </c>
      <c r="C640">
        <v>5040.55721985137</v>
      </c>
      <c r="D640">
        <v>1598.99066530672</v>
      </c>
      <c r="E640">
        <v>122.208211034662</v>
      </c>
    </row>
    <row r="641" spans="1:5">
      <c r="A641">
        <v>639</v>
      </c>
      <c r="B641">
        <v>5040.55721985137</v>
      </c>
      <c r="C641">
        <v>5040.55721985137</v>
      </c>
      <c r="D641">
        <v>1599.00851773885</v>
      </c>
      <c r="E641">
        <v>122.226063466802</v>
      </c>
    </row>
    <row r="642" spans="1:5">
      <c r="A642">
        <v>640</v>
      </c>
      <c r="B642">
        <v>5040.55721985137</v>
      </c>
      <c r="C642">
        <v>5040.55721985137</v>
      </c>
      <c r="D642">
        <v>1598.99906268276</v>
      </c>
      <c r="E642">
        <v>122.216608410708</v>
      </c>
    </row>
    <row r="643" spans="1:5">
      <c r="A643">
        <v>641</v>
      </c>
      <c r="B643">
        <v>5040.55721985137</v>
      </c>
      <c r="C643">
        <v>5040.55721985137</v>
      </c>
      <c r="D643">
        <v>1598.98322524566</v>
      </c>
      <c r="E643">
        <v>122.200770973606</v>
      </c>
    </row>
    <row r="644" spans="1:5">
      <c r="A644">
        <v>642</v>
      </c>
      <c r="B644">
        <v>5040.55721985137</v>
      </c>
      <c r="C644">
        <v>5040.55721985137</v>
      </c>
      <c r="D644">
        <v>1598.98798892943</v>
      </c>
      <c r="E644">
        <v>122.205534657378</v>
      </c>
    </row>
    <row r="645" spans="1:5">
      <c r="A645">
        <v>643</v>
      </c>
      <c r="B645">
        <v>5040.55721985137</v>
      </c>
      <c r="C645">
        <v>5040.55721985137</v>
      </c>
      <c r="D645">
        <v>1599.00001239923</v>
      </c>
      <c r="E645">
        <v>122.217558127175</v>
      </c>
    </row>
    <row r="646" spans="1:5">
      <c r="A646">
        <v>644</v>
      </c>
      <c r="B646">
        <v>5040.55721985137</v>
      </c>
      <c r="C646">
        <v>5040.55721985137</v>
      </c>
      <c r="D646">
        <v>1598.98793774583</v>
      </c>
      <c r="E646">
        <v>122.205483473775</v>
      </c>
    </row>
    <row r="647" spans="1:5">
      <c r="A647">
        <v>645</v>
      </c>
      <c r="B647">
        <v>5040.55721985137</v>
      </c>
      <c r="C647">
        <v>5040.55721985137</v>
      </c>
      <c r="D647">
        <v>1598.99890993878</v>
      </c>
      <c r="E647">
        <v>122.216455666729</v>
      </c>
    </row>
    <row r="648" spans="1:5">
      <c r="A648">
        <v>646</v>
      </c>
      <c r="B648">
        <v>5040.55721985137</v>
      </c>
      <c r="C648">
        <v>5040.55721985137</v>
      </c>
      <c r="D648">
        <v>1598.9968454155</v>
      </c>
      <c r="E648">
        <v>122.214391143446</v>
      </c>
    </row>
    <row r="649" spans="1:5">
      <c r="A649">
        <v>647</v>
      </c>
      <c r="B649">
        <v>5040.55721985137</v>
      </c>
      <c r="C649">
        <v>5040.55721985137</v>
      </c>
      <c r="D649">
        <v>1598.99351102292</v>
      </c>
      <c r="E649">
        <v>122.211056750863</v>
      </c>
    </row>
    <row r="650" spans="1:5">
      <c r="A650">
        <v>648</v>
      </c>
      <c r="B650">
        <v>5040.55721985137</v>
      </c>
      <c r="C650">
        <v>5040.55721985137</v>
      </c>
      <c r="D650">
        <v>1598.99719934554</v>
      </c>
      <c r="E650">
        <v>122.214745073487</v>
      </c>
    </row>
    <row r="651" spans="1:5">
      <c r="A651">
        <v>649</v>
      </c>
      <c r="B651">
        <v>5040.55721985137</v>
      </c>
      <c r="C651">
        <v>5040.55721985137</v>
      </c>
      <c r="D651">
        <v>1598.9956138691</v>
      </c>
      <c r="E651">
        <v>122.213159597049</v>
      </c>
    </row>
    <row r="652" spans="1:5">
      <c r="A652">
        <v>650</v>
      </c>
      <c r="B652">
        <v>5040.55721985137</v>
      </c>
      <c r="C652">
        <v>5040.55721985137</v>
      </c>
      <c r="D652">
        <v>1599.00310038702</v>
      </c>
      <c r="E652">
        <v>122.220646114967</v>
      </c>
    </row>
    <row r="653" spans="1:5">
      <c r="A653">
        <v>651</v>
      </c>
      <c r="B653">
        <v>5040.55721985137</v>
      </c>
      <c r="C653">
        <v>5040.55721985137</v>
      </c>
      <c r="D653">
        <v>1598.99231369541</v>
      </c>
      <c r="E653">
        <v>122.209859423353</v>
      </c>
    </row>
    <row r="654" spans="1:5">
      <c r="A654">
        <v>652</v>
      </c>
      <c r="B654">
        <v>5040.55721985137</v>
      </c>
      <c r="C654">
        <v>5040.55721985137</v>
      </c>
      <c r="D654">
        <v>1598.99167733321</v>
      </c>
      <c r="E654">
        <v>122.209223061158</v>
      </c>
    </row>
    <row r="655" spans="1:5">
      <c r="A655">
        <v>653</v>
      </c>
      <c r="B655">
        <v>5040.55721985137</v>
      </c>
      <c r="C655">
        <v>5040.55721985137</v>
      </c>
      <c r="D655">
        <v>1598.99367758973</v>
      </c>
      <c r="E655">
        <v>122.211223317678</v>
      </c>
    </row>
    <row r="656" spans="1:5">
      <c r="A656">
        <v>654</v>
      </c>
      <c r="B656">
        <v>5040.55721985137</v>
      </c>
      <c r="C656">
        <v>5040.55721985137</v>
      </c>
      <c r="D656">
        <v>1598.98695365263</v>
      </c>
      <c r="E656">
        <v>122.204499380568</v>
      </c>
    </row>
    <row r="657" spans="1:5">
      <c r="A657">
        <v>655</v>
      </c>
      <c r="B657">
        <v>5040.55721985137</v>
      </c>
      <c r="C657">
        <v>5040.55721985137</v>
      </c>
      <c r="D657">
        <v>1598.99632988948</v>
      </c>
      <c r="E657">
        <v>122.213875617423</v>
      </c>
    </row>
    <row r="658" spans="1:5">
      <c r="A658">
        <v>656</v>
      </c>
      <c r="B658">
        <v>5040.55721985137</v>
      </c>
      <c r="C658">
        <v>5040.55721985137</v>
      </c>
      <c r="D658">
        <v>1598.99768784586</v>
      </c>
      <c r="E658">
        <v>122.215233573805</v>
      </c>
    </row>
    <row r="659" spans="1:5">
      <c r="A659">
        <v>657</v>
      </c>
      <c r="B659">
        <v>5040.55721985137</v>
      </c>
      <c r="C659">
        <v>5040.55721985137</v>
      </c>
      <c r="D659">
        <v>1598.99659747351</v>
      </c>
      <c r="E659">
        <v>122.214143201457</v>
      </c>
    </row>
    <row r="660" spans="1:5">
      <c r="A660">
        <v>658</v>
      </c>
      <c r="B660">
        <v>5040.55721985137</v>
      </c>
      <c r="C660">
        <v>5040.55721985137</v>
      </c>
      <c r="D660">
        <v>1598.99325275914</v>
      </c>
      <c r="E660">
        <v>122.210798487086</v>
      </c>
    </row>
    <row r="661" spans="1:5">
      <c r="A661">
        <v>659</v>
      </c>
      <c r="B661">
        <v>5040.55721985137</v>
      </c>
      <c r="C661">
        <v>5040.55721985137</v>
      </c>
      <c r="D661">
        <v>1598.9926342968</v>
      </c>
      <c r="E661">
        <v>122.210180024742</v>
      </c>
    </row>
    <row r="662" spans="1:5">
      <c r="A662">
        <v>660</v>
      </c>
      <c r="B662">
        <v>5040.55721985137</v>
      </c>
      <c r="C662">
        <v>5040.55721985137</v>
      </c>
      <c r="D662">
        <v>1598.99080441908</v>
      </c>
      <c r="E662">
        <v>122.208350147029</v>
      </c>
    </row>
    <row r="663" spans="1:5">
      <c r="A663">
        <v>661</v>
      </c>
      <c r="B663">
        <v>5040.55721985137</v>
      </c>
      <c r="C663">
        <v>5040.55721985137</v>
      </c>
      <c r="D663">
        <v>1598.99300315052</v>
      </c>
      <c r="E663">
        <v>122.210548878464</v>
      </c>
    </row>
    <row r="664" spans="1:5">
      <c r="A664">
        <v>662</v>
      </c>
      <c r="B664">
        <v>5040.55721985137</v>
      </c>
      <c r="C664">
        <v>5040.55721985137</v>
      </c>
      <c r="D664">
        <v>1598.98702179905</v>
      </c>
      <c r="E664">
        <v>122.204567526987</v>
      </c>
    </row>
    <row r="665" spans="1:5">
      <c r="A665">
        <v>663</v>
      </c>
      <c r="B665">
        <v>5040.55721985137</v>
      </c>
      <c r="C665">
        <v>5040.55721985137</v>
      </c>
      <c r="D665">
        <v>1598.98446227163</v>
      </c>
      <c r="E665">
        <v>122.202007999571</v>
      </c>
    </row>
    <row r="666" spans="1:5">
      <c r="A666">
        <v>664</v>
      </c>
      <c r="B666">
        <v>5040.55721985137</v>
      </c>
      <c r="C666">
        <v>5040.55721985137</v>
      </c>
      <c r="D666">
        <v>1598.97894261933</v>
      </c>
      <c r="E666">
        <v>122.196488347269</v>
      </c>
    </row>
    <row r="667" spans="1:5">
      <c r="A667">
        <v>665</v>
      </c>
      <c r="B667">
        <v>5040.55721985137</v>
      </c>
      <c r="C667">
        <v>5040.55721985137</v>
      </c>
      <c r="D667">
        <v>1598.97698801175</v>
      </c>
      <c r="E667">
        <v>122.194533739688</v>
      </c>
    </row>
    <row r="668" spans="1:5">
      <c r="A668">
        <v>666</v>
      </c>
      <c r="B668">
        <v>5040.55721985137</v>
      </c>
      <c r="C668">
        <v>5040.55721985137</v>
      </c>
      <c r="D668">
        <v>1598.97680832315</v>
      </c>
      <c r="E668">
        <v>122.194354051092</v>
      </c>
    </row>
    <row r="669" spans="1:5">
      <c r="A669">
        <v>667</v>
      </c>
      <c r="B669">
        <v>5040.55721985137</v>
      </c>
      <c r="C669">
        <v>5040.55721985137</v>
      </c>
      <c r="D669">
        <v>1598.97251630482</v>
      </c>
      <c r="E669">
        <v>122.19006203277</v>
      </c>
    </row>
    <row r="670" spans="1:5">
      <c r="A670">
        <v>668</v>
      </c>
      <c r="B670">
        <v>5040.55721985137</v>
      </c>
      <c r="C670">
        <v>5040.55721985137</v>
      </c>
      <c r="D670">
        <v>1598.97491565293</v>
      </c>
      <c r="E670">
        <v>122.192461380878</v>
      </c>
    </row>
    <row r="671" spans="1:5">
      <c r="A671">
        <v>669</v>
      </c>
      <c r="B671">
        <v>5040.55721985137</v>
      </c>
      <c r="C671">
        <v>5040.55721985137</v>
      </c>
      <c r="D671">
        <v>1598.97554013429</v>
      </c>
      <c r="E671">
        <v>122.193085862233</v>
      </c>
    </row>
    <row r="672" spans="1:5">
      <c r="A672">
        <v>670</v>
      </c>
      <c r="B672">
        <v>5040.55721985137</v>
      </c>
      <c r="C672">
        <v>5040.55721985137</v>
      </c>
      <c r="D672">
        <v>1598.97375811216</v>
      </c>
      <c r="E672">
        <v>122.1913038401</v>
      </c>
    </row>
    <row r="673" spans="1:5">
      <c r="A673">
        <v>671</v>
      </c>
      <c r="B673">
        <v>5040.55721985137</v>
      </c>
      <c r="C673">
        <v>5040.55721985137</v>
      </c>
      <c r="D673">
        <v>1598.97699870403</v>
      </c>
      <c r="E673">
        <v>122.194544431978</v>
      </c>
    </row>
    <row r="674" spans="1:5">
      <c r="A674">
        <v>672</v>
      </c>
      <c r="B674">
        <v>5040.55721985137</v>
      </c>
      <c r="C674">
        <v>5040.55721985137</v>
      </c>
      <c r="D674">
        <v>1598.96806444746</v>
      </c>
      <c r="E674">
        <v>122.185610175404</v>
      </c>
    </row>
    <row r="675" spans="1:5">
      <c r="A675">
        <v>673</v>
      </c>
      <c r="B675">
        <v>5040.55721985137</v>
      </c>
      <c r="C675">
        <v>5040.55721985137</v>
      </c>
      <c r="D675">
        <v>1598.97365351606</v>
      </c>
      <c r="E675">
        <v>122.191199244002</v>
      </c>
    </row>
    <row r="676" spans="1:5">
      <c r="A676">
        <v>674</v>
      </c>
      <c r="B676">
        <v>5040.55721985137</v>
      </c>
      <c r="C676">
        <v>5040.55721985137</v>
      </c>
      <c r="D676">
        <v>1598.96591665089</v>
      </c>
      <c r="E676">
        <v>122.183462378835</v>
      </c>
    </row>
    <row r="677" spans="1:5">
      <c r="A677">
        <v>675</v>
      </c>
      <c r="B677">
        <v>5040.55721985137</v>
      </c>
      <c r="C677">
        <v>5040.55721985137</v>
      </c>
      <c r="D677">
        <v>1598.96465200237</v>
      </c>
      <c r="E677">
        <v>122.182197730309</v>
      </c>
    </row>
    <row r="678" spans="1:5">
      <c r="A678">
        <v>676</v>
      </c>
      <c r="B678">
        <v>5040.55721985137</v>
      </c>
      <c r="C678">
        <v>5040.55721985137</v>
      </c>
      <c r="D678">
        <v>1598.97132343391</v>
      </c>
      <c r="E678">
        <v>122.188869161858</v>
      </c>
    </row>
    <row r="679" spans="1:5">
      <c r="A679">
        <v>677</v>
      </c>
      <c r="B679">
        <v>5040.55721985137</v>
      </c>
      <c r="C679">
        <v>5040.55721985137</v>
      </c>
      <c r="D679">
        <v>1598.96942676351</v>
      </c>
      <c r="E679">
        <v>122.186972491459</v>
      </c>
    </row>
    <row r="680" spans="1:5">
      <c r="A680">
        <v>678</v>
      </c>
      <c r="B680">
        <v>5040.55721985137</v>
      </c>
      <c r="C680">
        <v>5040.55721985137</v>
      </c>
      <c r="D680">
        <v>1598.96429861458</v>
      </c>
      <c r="E680">
        <v>122.181844342521</v>
      </c>
    </row>
    <row r="681" spans="1:5">
      <c r="A681">
        <v>679</v>
      </c>
      <c r="B681">
        <v>5040.55721985137</v>
      </c>
      <c r="C681">
        <v>5040.55721985137</v>
      </c>
      <c r="D681">
        <v>1598.96532493589</v>
      </c>
      <c r="E681">
        <v>122.182870663836</v>
      </c>
    </row>
    <row r="682" spans="1:5">
      <c r="A682">
        <v>680</v>
      </c>
      <c r="B682">
        <v>5040.55721985137</v>
      </c>
      <c r="C682">
        <v>5040.55721985137</v>
      </c>
      <c r="D682">
        <v>1598.96837627621</v>
      </c>
      <c r="E682">
        <v>122.185922004156</v>
      </c>
    </row>
    <row r="683" spans="1:5">
      <c r="A683">
        <v>681</v>
      </c>
      <c r="B683">
        <v>5040.55721985137</v>
      </c>
      <c r="C683">
        <v>5040.55721985137</v>
      </c>
      <c r="D683">
        <v>1598.96253601369</v>
      </c>
      <c r="E683">
        <v>122.180081741637</v>
      </c>
    </row>
    <row r="684" spans="1:5">
      <c r="A684">
        <v>682</v>
      </c>
      <c r="B684">
        <v>5040.55721985137</v>
      </c>
      <c r="C684">
        <v>5040.55721985137</v>
      </c>
      <c r="D684">
        <v>1598.9679106657</v>
      </c>
      <c r="E684">
        <v>122.185456393645</v>
      </c>
    </row>
    <row r="685" spans="1:5">
      <c r="A685">
        <v>683</v>
      </c>
      <c r="B685">
        <v>5040.55721985137</v>
      </c>
      <c r="C685">
        <v>5040.55721985137</v>
      </c>
      <c r="D685">
        <v>1598.96268579377</v>
      </c>
      <c r="E685">
        <v>122.180231521716</v>
      </c>
    </row>
    <row r="686" spans="1:5">
      <c r="A686">
        <v>684</v>
      </c>
      <c r="B686">
        <v>5040.55721985137</v>
      </c>
      <c r="C686">
        <v>5040.55721985137</v>
      </c>
      <c r="D686">
        <v>1598.96043486082</v>
      </c>
      <c r="E686">
        <v>122.177980588767</v>
      </c>
    </row>
    <row r="687" spans="1:5">
      <c r="A687">
        <v>685</v>
      </c>
      <c r="B687">
        <v>5040.55721985137</v>
      </c>
      <c r="C687">
        <v>5040.55721985137</v>
      </c>
      <c r="D687">
        <v>1598.96603910679</v>
      </c>
      <c r="E687">
        <v>122.183584834741</v>
      </c>
    </row>
    <row r="688" spans="1:5">
      <c r="A688">
        <v>686</v>
      </c>
      <c r="B688">
        <v>5040.55721985137</v>
      </c>
      <c r="C688">
        <v>5040.55721985137</v>
      </c>
      <c r="D688">
        <v>1598.97072385223</v>
      </c>
      <c r="E688">
        <v>122.18826958018</v>
      </c>
    </row>
    <row r="689" spans="1:5">
      <c r="A689">
        <v>687</v>
      </c>
      <c r="B689">
        <v>5040.55721985137</v>
      </c>
      <c r="C689">
        <v>5040.55721985137</v>
      </c>
      <c r="D689">
        <v>1598.96791160477</v>
      </c>
      <c r="E689">
        <v>122.18545733272</v>
      </c>
    </row>
    <row r="690" spans="1:5">
      <c r="A690">
        <v>688</v>
      </c>
      <c r="B690">
        <v>5040.55721985137</v>
      </c>
      <c r="C690">
        <v>5040.55721985137</v>
      </c>
      <c r="D690">
        <v>1598.97196654687</v>
      </c>
      <c r="E690">
        <v>122.189512274816</v>
      </c>
    </row>
    <row r="691" spans="1:5">
      <c r="A691">
        <v>689</v>
      </c>
      <c r="B691">
        <v>5040.55721985137</v>
      </c>
      <c r="C691">
        <v>5040.55721985137</v>
      </c>
      <c r="D691">
        <v>1598.96588197917</v>
      </c>
      <c r="E691">
        <v>122.183427707114</v>
      </c>
    </row>
    <row r="692" spans="1:5">
      <c r="A692">
        <v>690</v>
      </c>
      <c r="B692">
        <v>5040.55721985137</v>
      </c>
      <c r="C692">
        <v>5040.55721985137</v>
      </c>
      <c r="D692">
        <v>1598.96897163463</v>
      </c>
      <c r="E692">
        <v>122.186517362573</v>
      </c>
    </row>
    <row r="693" spans="1:5">
      <c r="A693">
        <v>691</v>
      </c>
      <c r="B693">
        <v>5040.55721985137</v>
      </c>
      <c r="C693">
        <v>5040.55721985137</v>
      </c>
      <c r="D693">
        <v>1598.9721352382</v>
      </c>
      <c r="E693">
        <v>122.189680966145</v>
      </c>
    </row>
    <row r="694" spans="1:5">
      <c r="A694">
        <v>692</v>
      </c>
      <c r="B694">
        <v>5040.55721985137</v>
      </c>
      <c r="C694">
        <v>5040.55721985137</v>
      </c>
      <c r="D694">
        <v>1598.96783158828</v>
      </c>
      <c r="E694">
        <v>122.185377316228</v>
      </c>
    </row>
    <row r="695" spans="1:5">
      <c r="A695">
        <v>693</v>
      </c>
      <c r="B695">
        <v>5040.55721985137</v>
      </c>
      <c r="C695">
        <v>5040.55721985137</v>
      </c>
      <c r="D695">
        <v>1598.97343469362</v>
      </c>
      <c r="E695">
        <v>122.19098042156</v>
      </c>
    </row>
    <row r="696" spans="1:5">
      <c r="A696">
        <v>694</v>
      </c>
      <c r="B696">
        <v>5040.55721985137</v>
      </c>
      <c r="C696">
        <v>5040.55721985137</v>
      </c>
      <c r="D696">
        <v>1598.96776447971</v>
      </c>
      <c r="E696">
        <v>122.185310207651</v>
      </c>
    </row>
    <row r="697" spans="1:5">
      <c r="A697">
        <v>695</v>
      </c>
      <c r="B697">
        <v>5040.55721985137</v>
      </c>
      <c r="C697">
        <v>5040.55721985137</v>
      </c>
      <c r="D697">
        <v>1598.97276068954</v>
      </c>
      <c r="E697">
        <v>122.190306417486</v>
      </c>
    </row>
    <row r="698" spans="1:5">
      <c r="A698">
        <v>696</v>
      </c>
      <c r="B698">
        <v>5040.55721985137</v>
      </c>
      <c r="C698">
        <v>5040.55721985137</v>
      </c>
      <c r="D698">
        <v>1598.9580591687</v>
      </c>
      <c r="E698">
        <v>122.175604896643</v>
      </c>
    </row>
    <row r="699" spans="1:5">
      <c r="A699">
        <v>697</v>
      </c>
      <c r="B699">
        <v>5040.55721985137</v>
      </c>
      <c r="C699">
        <v>5040.55721985137</v>
      </c>
      <c r="D699">
        <v>1598.97212006295</v>
      </c>
      <c r="E699">
        <v>122.189665790901</v>
      </c>
    </row>
    <row r="700" spans="1:5">
      <c r="A700">
        <v>698</v>
      </c>
      <c r="B700">
        <v>5040.55721985137</v>
      </c>
      <c r="C700">
        <v>5040.55721985137</v>
      </c>
      <c r="D700">
        <v>1598.96188798977</v>
      </c>
      <c r="E700">
        <v>122.179433717714</v>
      </c>
    </row>
    <row r="701" spans="1:5">
      <c r="A701">
        <v>699</v>
      </c>
      <c r="B701">
        <v>5040.55721985137</v>
      </c>
      <c r="C701">
        <v>5040.55721985137</v>
      </c>
      <c r="D701">
        <v>1598.97033866944</v>
      </c>
      <c r="E701">
        <v>122.187884397383</v>
      </c>
    </row>
    <row r="702" spans="1:5">
      <c r="A702">
        <v>700</v>
      </c>
      <c r="B702">
        <v>5040.55721985137</v>
      </c>
      <c r="C702">
        <v>5040.55721985137</v>
      </c>
      <c r="D702">
        <v>1598.97147111806</v>
      </c>
      <c r="E702">
        <v>122.189016846007</v>
      </c>
    </row>
    <row r="703" spans="1:5">
      <c r="A703">
        <v>701</v>
      </c>
      <c r="B703">
        <v>5040.55721985137</v>
      </c>
      <c r="C703">
        <v>5040.55721985137</v>
      </c>
      <c r="D703">
        <v>1598.96791220952</v>
      </c>
      <c r="E703">
        <v>122.18545793747</v>
      </c>
    </row>
    <row r="704" spans="1:5">
      <c r="A704">
        <v>702</v>
      </c>
      <c r="B704">
        <v>5040.55721985137</v>
      </c>
      <c r="C704">
        <v>5040.55721985137</v>
      </c>
      <c r="D704">
        <v>1598.9643426353</v>
      </c>
      <c r="E704">
        <v>122.181888363247</v>
      </c>
    </row>
    <row r="705" spans="1:5">
      <c r="A705">
        <v>703</v>
      </c>
      <c r="B705">
        <v>5040.55721985137</v>
      </c>
      <c r="C705">
        <v>5040.55721985137</v>
      </c>
      <c r="D705">
        <v>1598.96996641682</v>
      </c>
      <c r="E705">
        <v>122.187512144768</v>
      </c>
    </row>
    <row r="706" spans="1:5">
      <c r="A706">
        <v>704</v>
      </c>
      <c r="B706">
        <v>5040.55721985137</v>
      </c>
      <c r="C706">
        <v>5040.55721985137</v>
      </c>
      <c r="D706">
        <v>1598.97066585476</v>
      </c>
      <c r="E706">
        <v>122.188211582701</v>
      </c>
    </row>
    <row r="707" spans="1:5">
      <c r="A707">
        <v>705</v>
      </c>
      <c r="B707">
        <v>5040.55721985137</v>
      </c>
      <c r="C707">
        <v>5040.55721985137</v>
      </c>
      <c r="D707">
        <v>1598.96634191642</v>
      </c>
      <c r="E707">
        <v>122.183887644372</v>
      </c>
    </row>
    <row r="708" spans="1:5">
      <c r="A708">
        <v>706</v>
      </c>
      <c r="B708">
        <v>5040.55721985137</v>
      </c>
      <c r="C708">
        <v>5040.55721985137</v>
      </c>
      <c r="D708">
        <v>1598.96833181407</v>
      </c>
      <c r="E708">
        <v>122.18587754202</v>
      </c>
    </row>
    <row r="709" spans="1:5">
      <c r="A709">
        <v>707</v>
      </c>
      <c r="B709">
        <v>5040.55721985137</v>
      </c>
      <c r="C709">
        <v>5040.55721985137</v>
      </c>
      <c r="D709">
        <v>1598.96813070082</v>
      </c>
      <c r="E709">
        <v>122.18567642876</v>
      </c>
    </row>
    <row r="710" spans="1:5">
      <c r="A710">
        <v>708</v>
      </c>
      <c r="B710">
        <v>5040.55721985137</v>
      </c>
      <c r="C710">
        <v>5040.55721985137</v>
      </c>
      <c r="D710">
        <v>1598.96724069559</v>
      </c>
      <c r="E710">
        <v>122.184786423537</v>
      </c>
    </row>
    <row r="711" spans="1:5">
      <c r="A711">
        <v>709</v>
      </c>
      <c r="B711">
        <v>5040.55721985137</v>
      </c>
      <c r="C711">
        <v>5040.55721985137</v>
      </c>
      <c r="D711">
        <v>1598.97249374218</v>
      </c>
      <c r="E711">
        <v>122.190039470128</v>
      </c>
    </row>
    <row r="712" spans="1:5">
      <c r="A712">
        <v>710</v>
      </c>
      <c r="B712">
        <v>5040.55721985137</v>
      </c>
      <c r="C712">
        <v>5040.55721985137</v>
      </c>
      <c r="D712">
        <v>1598.97092998167</v>
      </c>
      <c r="E712">
        <v>122.188475709615</v>
      </c>
    </row>
    <row r="713" spans="1:5">
      <c r="A713">
        <v>711</v>
      </c>
      <c r="B713">
        <v>5040.55721985137</v>
      </c>
      <c r="C713">
        <v>5040.55721985137</v>
      </c>
      <c r="D713">
        <v>1598.97196432105</v>
      </c>
      <c r="E713">
        <v>122.189510048996</v>
      </c>
    </row>
    <row r="714" spans="1:5">
      <c r="A714">
        <v>712</v>
      </c>
      <c r="B714">
        <v>5040.55721985137</v>
      </c>
      <c r="C714">
        <v>5040.55721985137</v>
      </c>
      <c r="D714">
        <v>1598.97212510609</v>
      </c>
      <c r="E714">
        <v>122.189670834038</v>
      </c>
    </row>
    <row r="715" spans="1:5">
      <c r="A715">
        <v>713</v>
      </c>
      <c r="B715">
        <v>5040.55721985137</v>
      </c>
      <c r="C715">
        <v>5040.55721985137</v>
      </c>
      <c r="D715">
        <v>1598.97419360932</v>
      </c>
      <c r="E715">
        <v>122.191739337264</v>
      </c>
    </row>
    <row r="716" spans="1:5">
      <c r="A716">
        <v>714</v>
      </c>
      <c r="B716">
        <v>5040.55721985137</v>
      </c>
      <c r="C716">
        <v>5040.55721985137</v>
      </c>
      <c r="D716">
        <v>1598.97522330843</v>
      </c>
      <c r="E716">
        <v>122.192769036374</v>
      </c>
    </row>
    <row r="717" spans="1:5">
      <c r="A717">
        <v>715</v>
      </c>
      <c r="B717">
        <v>5040.55721985137</v>
      </c>
      <c r="C717">
        <v>5040.55721985137</v>
      </c>
      <c r="D717">
        <v>1598.97721456545</v>
      </c>
      <c r="E717">
        <v>122.194760293392</v>
      </c>
    </row>
    <row r="718" spans="1:5">
      <c r="A718">
        <v>716</v>
      </c>
      <c r="B718">
        <v>5040.55721985137</v>
      </c>
      <c r="C718">
        <v>5040.55721985137</v>
      </c>
      <c r="D718">
        <v>1598.97634143446</v>
      </c>
      <c r="E718">
        <v>122.193887162404</v>
      </c>
    </row>
    <row r="719" spans="1:5">
      <c r="A719">
        <v>717</v>
      </c>
      <c r="B719">
        <v>5040.55721985137</v>
      </c>
      <c r="C719">
        <v>5040.55721985137</v>
      </c>
      <c r="D719">
        <v>1598.97257532179</v>
      </c>
      <c r="E719">
        <v>122.190121049733</v>
      </c>
    </row>
    <row r="720" spans="1:5">
      <c r="A720">
        <v>718</v>
      </c>
      <c r="B720">
        <v>5040.55721985137</v>
      </c>
      <c r="C720">
        <v>5040.55721985137</v>
      </c>
      <c r="D720">
        <v>1598.97603406476</v>
      </c>
      <c r="E720">
        <v>122.193579792707</v>
      </c>
    </row>
    <row r="721" spans="1:5">
      <c r="A721">
        <v>719</v>
      </c>
      <c r="B721">
        <v>5040.55721985137</v>
      </c>
      <c r="C721">
        <v>5040.55721985137</v>
      </c>
      <c r="D721">
        <v>1598.97524326025</v>
      </c>
      <c r="E721">
        <v>122.192788988198</v>
      </c>
    </row>
    <row r="722" spans="1:5">
      <c r="A722">
        <v>720</v>
      </c>
      <c r="B722">
        <v>5040.55721985137</v>
      </c>
      <c r="C722">
        <v>5040.55721985137</v>
      </c>
      <c r="D722">
        <v>1598.97792251431</v>
      </c>
      <c r="E722">
        <v>122.195468242251</v>
      </c>
    </row>
    <row r="723" spans="1:5">
      <c r="A723">
        <v>721</v>
      </c>
      <c r="B723">
        <v>5040.55721985137</v>
      </c>
      <c r="C723">
        <v>5040.55721985137</v>
      </c>
      <c r="D723">
        <v>1598.97372553555</v>
      </c>
      <c r="E723">
        <v>122.191271263492</v>
      </c>
    </row>
    <row r="724" spans="1:5">
      <c r="A724">
        <v>722</v>
      </c>
      <c r="B724">
        <v>5040.55721985137</v>
      </c>
      <c r="C724">
        <v>5040.55721985137</v>
      </c>
      <c r="D724">
        <v>1598.97212872936</v>
      </c>
      <c r="E724">
        <v>122.1896744573</v>
      </c>
    </row>
    <row r="725" spans="1:5">
      <c r="A725">
        <v>723</v>
      </c>
      <c r="B725">
        <v>5040.55721985137</v>
      </c>
      <c r="C725">
        <v>5040.55721985137</v>
      </c>
      <c r="D725">
        <v>1598.97259303003</v>
      </c>
      <c r="E725">
        <v>122.190138757971</v>
      </c>
    </row>
    <row r="726" spans="1:5">
      <c r="A726">
        <v>724</v>
      </c>
      <c r="B726">
        <v>5040.55721985137</v>
      </c>
      <c r="C726">
        <v>5040.55721985137</v>
      </c>
      <c r="D726">
        <v>1598.97181979951</v>
      </c>
      <c r="E726">
        <v>122.18936552745</v>
      </c>
    </row>
    <row r="727" spans="1:5">
      <c r="A727">
        <v>725</v>
      </c>
      <c r="B727">
        <v>5040.55721985137</v>
      </c>
      <c r="C727">
        <v>5040.55721985137</v>
      </c>
      <c r="D727">
        <v>1598.97193097688</v>
      </c>
      <c r="E727">
        <v>122.189476704824</v>
      </c>
    </row>
    <row r="728" spans="1:5">
      <c r="A728">
        <v>726</v>
      </c>
      <c r="B728">
        <v>5040.55721985137</v>
      </c>
      <c r="C728">
        <v>5040.55721985137</v>
      </c>
      <c r="D728">
        <v>1598.96992867976</v>
      </c>
      <c r="E728">
        <v>122.187474407707</v>
      </c>
    </row>
    <row r="729" spans="1:5">
      <c r="A729">
        <v>727</v>
      </c>
      <c r="B729">
        <v>5040.55721985137</v>
      </c>
      <c r="C729">
        <v>5040.55721985137</v>
      </c>
      <c r="D729">
        <v>1598.96912303688</v>
      </c>
      <c r="E729">
        <v>122.186668764823</v>
      </c>
    </row>
    <row r="730" spans="1:5">
      <c r="A730">
        <v>728</v>
      </c>
      <c r="B730">
        <v>5040.55721985137</v>
      </c>
      <c r="C730">
        <v>5040.55721985137</v>
      </c>
      <c r="D730">
        <v>1598.97185077869</v>
      </c>
      <c r="E730">
        <v>122.189396506641</v>
      </c>
    </row>
    <row r="731" spans="1:5">
      <c r="A731">
        <v>729</v>
      </c>
      <c r="B731">
        <v>5040.55721985137</v>
      </c>
      <c r="C731">
        <v>5040.55721985137</v>
      </c>
      <c r="D731">
        <v>1598.96923214914</v>
      </c>
      <c r="E731">
        <v>122.186777877087</v>
      </c>
    </row>
    <row r="732" spans="1:5">
      <c r="A732">
        <v>730</v>
      </c>
      <c r="B732">
        <v>5040.55721985137</v>
      </c>
      <c r="C732">
        <v>5040.55721985137</v>
      </c>
      <c r="D732">
        <v>1598.96866033645</v>
      </c>
      <c r="E732">
        <v>122.186206064402</v>
      </c>
    </row>
    <row r="733" spans="1:5">
      <c r="A733">
        <v>731</v>
      </c>
      <c r="B733">
        <v>5040.55721985137</v>
      </c>
      <c r="C733">
        <v>5040.55721985137</v>
      </c>
      <c r="D733">
        <v>1598.97007689121</v>
      </c>
      <c r="E733">
        <v>122.187622619152</v>
      </c>
    </row>
    <row r="734" spans="1:5">
      <c r="A734">
        <v>732</v>
      </c>
      <c r="B734">
        <v>5040.55721985137</v>
      </c>
      <c r="C734">
        <v>5040.55721985137</v>
      </c>
      <c r="D734">
        <v>1598.97438405</v>
      </c>
      <c r="E734">
        <v>122.191929777947</v>
      </c>
    </row>
    <row r="735" spans="1:5">
      <c r="A735">
        <v>733</v>
      </c>
      <c r="B735">
        <v>5040.55721985137</v>
      </c>
      <c r="C735">
        <v>5040.55721985137</v>
      </c>
      <c r="D735">
        <v>1598.96737533084</v>
      </c>
      <c r="E735">
        <v>122.184921058781</v>
      </c>
    </row>
    <row r="736" spans="1:5">
      <c r="A736">
        <v>734</v>
      </c>
      <c r="B736">
        <v>5040.55721985137</v>
      </c>
      <c r="C736">
        <v>5040.55721985137</v>
      </c>
      <c r="D736">
        <v>1598.96769926742</v>
      </c>
      <c r="E736">
        <v>122.185244995367</v>
      </c>
    </row>
    <row r="737" spans="1:5">
      <c r="A737">
        <v>735</v>
      </c>
      <c r="B737">
        <v>5040.55721985137</v>
      </c>
      <c r="C737">
        <v>5040.55721985137</v>
      </c>
      <c r="D737">
        <v>1598.96670247689</v>
      </c>
      <c r="E737">
        <v>122.184248204837</v>
      </c>
    </row>
    <row r="738" spans="1:5">
      <c r="A738">
        <v>736</v>
      </c>
      <c r="B738">
        <v>5040.55721985137</v>
      </c>
      <c r="C738">
        <v>5040.55721985137</v>
      </c>
      <c r="D738">
        <v>1598.96634450335</v>
      </c>
      <c r="E738">
        <v>122.183890231292</v>
      </c>
    </row>
    <row r="739" spans="1:5">
      <c r="A739">
        <v>737</v>
      </c>
      <c r="B739">
        <v>5040.55721985137</v>
      </c>
      <c r="C739">
        <v>5040.55721985137</v>
      </c>
      <c r="D739">
        <v>1598.96797706129</v>
      </c>
      <c r="E739">
        <v>122.185522789239</v>
      </c>
    </row>
    <row r="740" spans="1:5">
      <c r="A740">
        <v>738</v>
      </c>
      <c r="B740">
        <v>5040.55721985137</v>
      </c>
      <c r="C740">
        <v>5040.55721985137</v>
      </c>
      <c r="D740">
        <v>1598.96605741238</v>
      </c>
      <c r="E740">
        <v>122.183603140319</v>
      </c>
    </row>
    <row r="741" spans="1:5">
      <c r="A741">
        <v>739</v>
      </c>
      <c r="B741">
        <v>5040.55721985137</v>
      </c>
      <c r="C741">
        <v>5040.55721985137</v>
      </c>
      <c r="D741">
        <v>1598.97000631681</v>
      </c>
      <c r="E741">
        <v>122.187552044756</v>
      </c>
    </row>
    <row r="742" spans="1:5">
      <c r="A742">
        <v>740</v>
      </c>
      <c r="B742">
        <v>5040.55721985137</v>
      </c>
      <c r="C742">
        <v>5040.55721985137</v>
      </c>
      <c r="D742">
        <v>1598.96223401213</v>
      </c>
      <c r="E742">
        <v>122.17977974008</v>
      </c>
    </row>
    <row r="743" spans="1:5">
      <c r="A743">
        <v>741</v>
      </c>
      <c r="B743">
        <v>5040.55721985137</v>
      </c>
      <c r="C743">
        <v>5040.55721985137</v>
      </c>
      <c r="D743">
        <v>1598.96695339637</v>
      </c>
      <c r="E743">
        <v>122.184499124314</v>
      </c>
    </row>
    <row r="744" spans="1:5">
      <c r="A744">
        <v>742</v>
      </c>
      <c r="B744">
        <v>5040.55721985137</v>
      </c>
      <c r="C744">
        <v>5040.55721985137</v>
      </c>
      <c r="D744">
        <v>1598.9668413799</v>
      </c>
      <c r="E744">
        <v>122.18438710784</v>
      </c>
    </row>
    <row r="745" spans="1:5">
      <c r="A745">
        <v>743</v>
      </c>
      <c r="B745">
        <v>5040.55721985137</v>
      </c>
      <c r="C745">
        <v>5040.55721985137</v>
      </c>
      <c r="D745">
        <v>1598.96886019318</v>
      </c>
      <c r="E745">
        <v>122.18640592113</v>
      </c>
    </row>
    <row r="746" spans="1:5">
      <c r="A746">
        <v>744</v>
      </c>
      <c r="B746">
        <v>5040.55721985137</v>
      </c>
      <c r="C746">
        <v>5040.55721985137</v>
      </c>
      <c r="D746">
        <v>1598.96754687309</v>
      </c>
      <c r="E746">
        <v>122.185092601033</v>
      </c>
    </row>
    <row r="747" spans="1:5">
      <c r="A747">
        <v>745</v>
      </c>
      <c r="B747">
        <v>5040.55721985137</v>
      </c>
      <c r="C747">
        <v>5040.55721985137</v>
      </c>
      <c r="D747">
        <v>1598.96946583613</v>
      </c>
      <c r="E747">
        <v>122.187011564071</v>
      </c>
    </row>
    <row r="748" spans="1:5">
      <c r="A748">
        <v>746</v>
      </c>
      <c r="B748">
        <v>5040.55721985137</v>
      </c>
      <c r="C748">
        <v>5040.55721985137</v>
      </c>
      <c r="D748">
        <v>1598.96907662845</v>
      </c>
      <c r="E748">
        <v>122.1866223564</v>
      </c>
    </row>
    <row r="749" spans="1:5">
      <c r="A749">
        <v>747</v>
      </c>
      <c r="B749">
        <v>5040.55721985137</v>
      </c>
      <c r="C749">
        <v>5040.55721985137</v>
      </c>
      <c r="D749">
        <v>1598.96910099109</v>
      </c>
      <c r="E749">
        <v>122.186646719035</v>
      </c>
    </row>
    <row r="750" spans="1:5">
      <c r="A750">
        <v>748</v>
      </c>
      <c r="B750">
        <v>5040.55721985137</v>
      </c>
      <c r="C750">
        <v>5040.55721985137</v>
      </c>
      <c r="D750">
        <v>1598.97291663069</v>
      </c>
      <c r="E750">
        <v>122.190462358641</v>
      </c>
    </row>
    <row r="751" spans="1:5">
      <c r="A751">
        <v>749</v>
      </c>
      <c r="B751">
        <v>5040.55721985137</v>
      </c>
      <c r="C751">
        <v>5040.55721985137</v>
      </c>
      <c r="D751">
        <v>1598.96870187658</v>
      </c>
      <c r="E751">
        <v>122.186247604519</v>
      </c>
    </row>
    <row r="752" spans="1:5">
      <c r="A752">
        <v>750</v>
      </c>
      <c r="B752">
        <v>5040.55721985137</v>
      </c>
      <c r="C752">
        <v>5040.55721985137</v>
      </c>
      <c r="D752">
        <v>1598.9692212422</v>
      </c>
      <c r="E752">
        <v>122.186766970141</v>
      </c>
    </row>
    <row r="753" spans="1:5">
      <c r="A753">
        <v>751</v>
      </c>
      <c r="B753">
        <v>5040.55721985137</v>
      </c>
      <c r="C753">
        <v>5040.55721985137</v>
      </c>
      <c r="D753">
        <v>1598.96682724055</v>
      </c>
      <c r="E753">
        <v>122.184372968491</v>
      </c>
    </row>
    <row r="754" spans="1:5">
      <c r="A754">
        <v>752</v>
      </c>
      <c r="B754">
        <v>5040.55721985137</v>
      </c>
      <c r="C754">
        <v>5040.55721985137</v>
      </c>
      <c r="D754">
        <v>1598.96887642718</v>
      </c>
      <c r="E754">
        <v>122.186422155124</v>
      </c>
    </row>
    <row r="755" spans="1:5">
      <c r="A755">
        <v>753</v>
      </c>
      <c r="B755">
        <v>5040.55721985137</v>
      </c>
      <c r="C755">
        <v>5040.55721985137</v>
      </c>
      <c r="D755">
        <v>1598.96968289579</v>
      </c>
      <c r="E755">
        <v>122.187228623729</v>
      </c>
    </row>
    <row r="756" spans="1:5">
      <c r="A756">
        <v>754</v>
      </c>
      <c r="B756">
        <v>5040.55721985137</v>
      </c>
      <c r="C756">
        <v>5040.55721985137</v>
      </c>
      <c r="D756">
        <v>1598.96618138984</v>
      </c>
      <c r="E756">
        <v>122.183727117784</v>
      </c>
    </row>
    <row r="757" spans="1:5">
      <c r="A757">
        <v>755</v>
      </c>
      <c r="B757">
        <v>5040.55721985137</v>
      </c>
      <c r="C757">
        <v>5040.55721985137</v>
      </c>
      <c r="D757">
        <v>1598.9682154281</v>
      </c>
      <c r="E757">
        <v>122.185761156048</v>
      </c>
    </row>
    <row r="758" spans="1:5">
      <c r="A758">
        <v>756</v>
      </c>
      <c r="B758">
        <v>5040.55721985137</v>
      </c>
      <c r="C758">
        <v>5040.55721985137</v>
      </c>
      <c r="D758">
        <v>1598.96994796235</v>
      </c>
      <c r="E758">
        <v>122.187493690291</v>
      </c>
    </row>
    <row r="759" spans="1:5">
      <c r="A759">
        <v>757</v>
      </c>
      <c r="B759">
        <v>5040.55721985137</v>
      </c>
      <c r="C759">
        <v>5040.55721985137</v>
      </c>
      <c r="D759">
        <v>1598.96801508995</v>
      </c>
      <c r="E759">
        <v>122.185560817896</v>
      </c>
    </row>
    <row r="760" spans="1:5">
      <c r="A760">
        <v>758</v>
      </c>
      <c r="B760">
        <v>5040.55721985137</v>
      </c>
      <c r="C760">
        <v>5040.55721985137</v>
      </c>
      <c r="D760">
        <v>1598.96745612471</v>
      </c>
      <c r="E760">
        <v>122.185001852655</v>
      </c>
    </row>
    <row r="761" spans="1:5">
      <c r="A761">
        <v>759</v>
      </c>
      <c r="B761">
        <v>5040.55721985137</v>
      </c>
      <c r="C761">
        <v>5040.55721985137</v>
      </c>
      <c r="D761">
        <v>1598.96978986357</v>
      </c>
      <c r="E761">
        <v>122.18733559151</v>
      </c>
    </row>
    <row r="762" spans="1:5">
      <c r="A762">
        <v>760</v>
      </c>
      <c r="B762">
        <v>5040.55721985137</v>
      </c>
      <c r="C762">
        <v>5040.55721985137</v>
      </c>
      <c r="D762">
        <v>1598.9683589518</v>
      </c>
      <c r="E762">
        <v>122.185904679742</v>
      </c>
    </row>
    <row r="763" spans="1:5">
      <c r="A763">
        <v>761</v>
      </c>
      <c r="B763">
        <v>5040.55721985137</v>
      </c>
      <c r="C763">
        <v>5040.55721985137</v>
      </c>
      <c r="D763">
        <v>1598.96939107196</v>
      </c>
      <c r="E763">
        <v>122.186936799903</v>
      </c>
    </row>
    <row r="764" spans="1:5">
      <c r="A764">
        <v>762</v>
      </c>
      <c r="B764">
        <v>5040.55721985137</v>
      </c>
      <c r="C764">
        <v>5040.55721985137</v>
      </c>
      <c r="D764">
        <v>1598.96905640578</v>
      </c>
      <c r="E764">
        <v>122.186602133717</v>
      </c>
    </row>
    <row r="765" spans="1:5">
      <c r="A765">
        <v>763</v>
      </c>
      <c r="B765">
        <v>5040.55721985137</v>
      </c>
      <c r="C765">
        <v>5040.55721985137</v>
      </c>
      <c r="D765">
        <v>1598.96622317252</v>
      </c>
      <c r="E765">
        <v>122.183768900466</v>
      </c>
    </row>
    <row r="766" spans="1:5">
      <c r="A766">
        <v>764</v>
      </c>
      <c r="B766">
        <v>5040.55721985137</v>
      </c>
      <c r="C766">
        <v>5040.55721985137</v>
      </c>
      <c r="D766">
        <v>1598.96982996392</v>
      </c>
      <c r="E766">
        <v>122.187375691858</v>
      </c>
    </row>
    <row r="767" spans="1:5">
      <c r="A767">
        <v>765</v>
      </c>
      <c r="B767">
        <v>5040.55721985137</v>
      </c>
      <c r="C767">
        <v>5040.55721985137</v>
      </c>
      <c r="D767">
        <v>1598.96869794707</v>
      </c>
      <c r="E767">
        <v>122.186243675012</v>
      </c>
    </row>
    <row r="768" spans="1:5">
      <c r="A768">
        <v>766</v>
      </c>
      <c r="B768">
        <v>5040.55721985137</v>
      </c>
      <c r="C768">
        <v>5040.55721985137</v>
      </c>
      <c r="D768">
        <v>1598.96886773006</v>
      </c>
      <c r="E768">
        <v>122.186413458004</v>
      </c>
    </row>
    <row r="769" spans="1:5">
      <c r="A769">
        <v>767</v>
      </c>
      <c r="B769">
        <v>5040.55721985137</v>
      </c>
      <c r="C769">
        <v>5040.55721985137</v>
      </c>
      <c r="D769">
        <v>1598.96797567429</v>
      </c>
      <c r="E769">
        <v>122.185521402231</v>
      </c>
    </row>
    <row r="770" spans="1:5">
      <c r="A770">
        <v>768</v>
      </c>
      <c r="B770">
        <v>5040.55721985137</v>
      </c>
      <c r="C770">
        <v>5040.55721985137</v>
      </c>
      <c r="D770">
        <v>1598.96765187045</v>
      </c>
      <c r="E770">
        <v>122.1851975984</v>
      </c>
    </row>
    <row r="771" spans="1:5">
      <c r="A771">
        <v>769</v>
      </c>
      <c r="B771">
        <v>5040.55721985137</v>
      </c>
      <c r="C771">
        <v>5040.55721985137</v>
      </c>
      <c r="D771">
        <v>1598.96991575303</v>
      </c>
      <c r="E771">
        <v>122.187461480972</v>
      </c>
    </row>
    <row r="772" spans="1:5">
      <c r="A772">
        <v>770</v>
      </c>
      <c r="B772">
        <v>5040.55721985137</v>
      </c>
      <c r="C772">
        <v>5040.55721985137</v>
      </c>
      <c r="D772">
        <v>1598.96994964837</v>
      </c>
      <c r="E772">
        <v>122.18749537632</v>
      </c>
    </row>
    <row r="773" spans="1:5">
      <c r="A773">
        <v>771</v>
      </c>
      <c r="B773">
        <v>5040.55721985137</v>
      </c>
      <c r="C773">
        <v>5040.55721985137</v>
      </c>
      <c r="D773">
        <v>1598.97008652294</v>
      </c>
      <c r="E773">
        <v>122.187632250883</v>
      </c>
    </row>
    <row r="774" spans="1:5">
      <c r="A774">
        <v>772</v>
      </c>
      <c r="B774">
        <v>5040.55721985137</v>
      </c>
      <c r="C774">
        <v>5040.55721985137</v>
      </c>
      <c r="D774">
        <v>1598.96918011526</v>
      </c>
      <c r="E774">
        <v>122.186725843208</v>
      </c>
    </row>
    <row r="775" spans="1:5">
      <c r="A775">
        <v>773</v>
      </c>
      <c r="B775">
        <v>5040.55721985137</v>
      </c>
      <c r="C775">
        <v>5040.55721985137</v>
      </c>
      <c r="D775">
        <v>1598.97020401367</v>
      </c>
      <c r="E775">
        <v>122.187749741611</v>
      </c>
    </row>
    <row r="776" spans="1:5">
      <c r="A776">
        <v>774</v>
      </c>
      <c r="B776">
        <v>5040.55721985137</v>
      </c>
      <c r="C776">
        <v>5040.55721985137</v>
      </c>
      <c r="D776">
        <v>1598.96937932817</v>
      </c>
      <c r="E776">
        <v>122.186925056121</v>
      </c>
    </row>
    <row r="777" spans="1:5">
      <c r="A777">
        <v>775</v>
      </c>
      <c r="B777">
        <v>5040.55721985137</v>
      </c>
      <c r="C777">
        <v>5040.55721985137</v>
      </c>
      <c r="D777">
        <v>1598.96875932785</v>
      </c>
      <c r="E777">
        <v>122.186305055789</v>
      </c>
    </row>
    <row r="778" spans="1:5">
      <c r="A778">
        <v>776</v>
      </c>
      <c r="B778">
        <v>5040.55721985137</v>
      </c>
      <c r="C778">
        <v>5040.55721985137</v>
      </c>
      <c r="D778">
        <v>1598.96908706481</v>
      </c>
      <c r="E778">
        <v>122.186632792748</v>
      </c>
    </row>
    <row r="779" spans="1:5">
      <c r="A779">
        <v>777</v>
      </c>
      <c r="B779">
        <v>5040.55721985137</v>
      </c>
      <c r="C779">
        <v>5040.55721985137</v>
      </c>
      <c r="D779">
        <v>1598.9699945028</v>
      </c>
      <c r="E779">
        <v>122.187540230741</v>
      </c>
    </row>
    <row r="780" spans="1:5">
      <c r="A780">
        <v>778</v>
      </c>
      <c r="B780">
        <v>5040.55721985137</v>
      </c>
      <c r="C780">
        <v>5040.55721985137</v>
      </c>
      <c r="D780">
        <v>1598.96970375265</v>
      </c>
      <c r="E780">
        <v>122.187249480589</v>
      </c>
    </row>
    <row r="781" spans="1:5">
      <c r="A781">
        <v>779</v>
      </c>
      <c r="B781">
        <v>5040.55721985137</v>
      </c>
      <c r="C781">
        <v>5040.55721985137</v>
      </c>
      <c r="D781">
        <v>1598.97120954639</v>
      </c>
      <c r="E781">
        <v>122.188755274337</v>
      </c>
    </row>
    <row r="782" spans="1:5">
      <c r="A782">
        <v>780</v>
      </c>
      <c r="B782">
        <v>5040.55721985137</v>
      </c>
      <c r="C782">
        <v>5040.55721985137</v>
      </c>
      <c r="D782">
        <v>1598.96948050836</v>
      </c>
      <c r="E782">
        <v>122.187026236307</v>
      </c>
    </row>
    <row r="783" spans="1:5">
      <c r="A783">
        <v>781</v>
      </c>
      <c r="B783">
        <v>5040.55721985137</v>
      </c>
      <c r="C783">
        <v>5040.55721985137</v>
      </c>
      <c r="D783">
        <v>1598.96900082087</v>
      </c>
      <c r="E783">
        <v>122.186546548817</v>
      </c>
    </row>
    <row r="784" spans="1:5">
      <c r="A784">
        <v>782</v>
      </c>
      <c r="B784">
        <v>5040.55721985137</v>
      </c>
      <c r="C784">
        <v>5040.55721985137</v>
      </c>
      <c r="D784">
        <v>1598.9691594223</v>
      </c>
      <c r="E784">
        <v>122.186705150246</v>
      </c>
    </row>
    <row r="785" spans="1:5">
      <c r="A785">
        <v>783</v>
      </c>
      <c r="B785">
        <v>5040.55721985137</v>
      </c>
      <c r="C785">
        <v>5040.55721985137</v>
      </c>
      <c r="D785">
        <v>1598.97019977199</v>
      </c>
      <c r="E785">
        <v>122.18774549993</v>
      </c>
    </row>
    <row r="786" spans="1:5">
      <c r="A786">
        <v>784</v>
      </c>
      <c r="B786">
        <v>5040.55721985137</v>
      </c>
      <c r="C786">
        <v>5040.55721985137</v>
      </c>
      <c r="D786">
        <v>1598.96951229842</v>
      </c>
      <c r="E786">
        <v>122.187058026366</v>
      </c>
    </row>
    <row r="787" spans="1:5">
      <c r="A787">
        <v>785</v>
      </c>
      <c r="B787">
        <v>5040.55721985137</v>
      </c>
      <c r="C787">
        <v>5040.55721985137</v>
      </c>
      <c r="D787">
        <v>1598.96798640153</v>
      </c>
      <c r="E787">
        <v>122.185532129474</v>
      </c>
    </row>
    <row r="788" spans="1:5">
      <c r="A788">
        <v>786</v>
      </c>
      <c r="B788">
        <v>5040.55721985137</v>
      </c>
      <c r="C788">
        <v>5040.55721985137</v>
      </c>
      <c r="D788">
        <v>1598.96809377837</v>
      </c>
      <c r="E788">
        <v>122.185639506315</v>
      </c>
    </row>
    <row r="789" spans="1:5">
      <c r="A789">
        <v>787</v>
      </c>
      <c r="B789">
        <v>5040.55721985137</v>
      </c>
      <c r="C789">
        <v>5040.55721985137</v>
      </c>
      <c r="D789">
        <v>1598.965694342</v>
      </c>
      <c r="E789">
        <v>122.183240069943</v>
      </c>
    </row>
    <row r="790" spans="1:5">
      <c r="A790">
        <v>788</v>
      </c>
      <c r="B790">
        <v>5040.55721985137</v>
      </c>
      <c r="C790">
        <v>5040.55721985137</v>
      </c>
      <c r="D790">
        <v>1598.96752902677</v>
      </c>
      <c r="E790">
        <v>122.185074754712</v>
      </c>
    </row>
    <row r="791" spans="1:5">
      <c r="A791">
        <v>789</v>
      </c>
      <c r="B791">
        <v>5040.55721985137</v>
      </c>
      <c r="C791">
        <v>5040.55721985137</v>
      </c>
      <c r="D791">
        <v>1598.9681247615</v>
      </c>
      <c r="E791">
        <v>122.185670489445</v>
      </c>
    </row>
    <row r="792" spans="1:5">
      <c r="A792">
        <v>790</v>
      </c>
      <c r="B792">
        <v>5040.55721985137</v>
      </c>
      <c r="C792">
        <v>5040.55721985137</v>
      </c>
      <c r="D792">
        <v>1598.96775210827</v>
      </c>
      <c r="E792">
        <v>122.185297836212</v>
      </c>
    </row>
    <row r="793" spans="1:5">
      <c r="A793">
        <v>791</v>
      </c>
      <c r="B793">
        <v>5040.55721985137</v>
      </c>
      <c r="C793">
        <v>5040.55721985137</v>
      </c>
      <c r="D793">
        <v>1598.96680134438</v>
      </c>
      <c r="E793">
        <v>122.184347072322</v>
      </c>
    </row>
    <row r="794" spans="1:5">
      <c r="A794">
        <v>792</v>
      </c>
      <c r="B794">
        <v>5040.55721985137</v>
      </c>
      <c r="C794">
        <v>5040.55721985137</v>
      </c>
      <c r="D794">
        <v>1598.96928364334</v>
      </c>
      <c r="E794">
        <v>122.186829371283</v>
      </c>
    </row>
    <row r="795" spans="1:5">
      <c r="A795">
        <v>793</v>
      </c>
      <c r="B795">
        <v>5040.55721985137</v>
      </c>
      <c r="C795">
        <v>5040.55721985137</v>
      </c>
      <c r="D795">
        <v>1598.96870786379</v>
      </c>
      <c r="E795">
        <v>122.186253591737</v>
      </c>
    </row>
    <row r="796" spans="1:5">
      <c r="A796">
        <v>794</v>
      </c>
      <c r="B796">
        <v>5040.55721985137</v>
      </c>
      <c r="C796">
        <v>5040.55721985137</v>
      </c>
      <c r="D796">
        <v>1598.96807771454</v>
      </c>
      <c r="E796">
        <v>122.185623442488</v>
      </c>
    </row>
    <row r="797" spans="1:5">
      <c r="A797">
        <v>795</v>
      </c>
      <c r="B797">
        <v>5040.55721985137</v>
      </c>
      <c r="C797">
        <v>5040.55721985137</v>
      </c>
      <c r="D797">
        <v>1598.96813039351</v>
      </c>
      <c r="E797">
        <v>122.185676121449</v>
      </c>
    </row>
    <row r="798" spans="1:5">
      <c r="A798">
        <v>796</v>
      </c>
      <c r="B798">
        <v>5040.55721985137</v>
      </c>
      <c r="C798">
        <v>5040.55721985137</v>
      </c>
      <c r="D798">
        <v>1598.96876017473</v>
      </c>
      <c r="E798">
        <v>122.18630590268</v>
      </c>
    </row>
    <row r="799" spans="1:5">
      <c r="A799">
        <v>797</v>
      </c>
      <c r="B799">
        <v>5040.55721985137</v>
      </c>
      <c r="C799">
        <v>5040.55721985137</v>
      </c>
      <c r="D799">
        <v>1598.9680184041</v>
      </c>
      <c r="E799">
        <v>122.185564132048</v>
      </c>
    </row>
    <row r="800" spans="1:5">
      <c r="A800">
        <v>798</v>
      </c>
      <c r="B800">
        <v>5040.55721985137</v>
      </c>
      <c r="C800">
        <v>5040.55721985137</v>
      </c>
      <c r="D800">
        <v>1598.96909770417</v>
      </c>
      <c r="E800">
        <v>122.18664343211</v>
      </c>
    </row>
    <row r="801" spans="1:5">
      <c r="A801">
        <v>799</v>
      </c>
      <c r="B801">
        <v>5040.55721985137</v>
      </c>
      <c r="C801">
        <v>5040.55721985137</v>
      </c>
      <c r="D801">
        <v>1598.96769812775</v>
      </c>
      <c r="E801">
        <v>122.18524385569</v>
      </c>
    </row>
    <row r="802" spans="1:5">
      <c r="A802">
        <v>800</v>
      </c>
      <c r="B802">
        <v>5040.55721985137</v>
      </c>
      <c r="C802">
        <v>5040.55721985137</v>
      </c>
      <c r="D802">
        <v>1598.96758507209</v>
      </c>
      <c r="E802">
        <v>122.185130800038</v>
      </c>
    </row>
    <row r="803" spans="1:5">
      <c r="A803">
        <v>801</v>
      </c>
      <c r="B803">
        <v>5040.55721985137</v>
      </c>
      <c r="C803">
        <v>5040.55721985137</v>
      </c>
      <c r="D803">
        <v>1598.9658090422</v>
      </c>
      <c r="E803">
        <v>122.183354770141</v>
      </c>
    </row>
    <row r="804" spans="1:5">
      <c r="A804">
        <v>802</v>
      </c>
      <c r="B804">
        <v>5040.55721985137</v>
      </c>
      <c r="C804">
        <v>5040.55721985137</v>
      </c>
      <c r="D804">
        <v>1598.96727858154</v>
      </c>
      <c r="E804">
        <v>122.184824309479</v>
      </c>
    </row>
    <row r="805" spans="1:5">
      <c r="A805">
        <v>803</v>
      </c>
      <c r="B805">
        <v>5040.55721985137</v>
      </c>
      <c r="C805">
        <v>5040.55721985137</v>
      </c>
      <c r="D805">
        <v>1598.96865034027</v>
      </c>
      <c r="E805">
        <v>122.186196068215</v>
      </c>
    </row>
    <row r="806" spans="1:5">
      <c r="A806">
        <v>804</v>
      </c>
      <c r="B806">
        <v>5040.55721985137</v>
      </c>
      <c r="C806">
        <v>5040.55721985137</v>
      </c>
      <c r="D806">
        <v>1598.96774189171</v>
      </c>
      <c r="E806">
        <v>122.18528761966</v>
      </c>
    </row>
    <row r="807" spans="1:5">
      <c r="A807">
        <v>805</v>
      </c>
      <c r="B807">
        <v>5040.55721985137</v>
      </c>
      <c r="C807">
        <v>5040.55721985137</v>
      </c>
      <c r="D807">
        <v>1598.96798535985</v>
      </c>
      <c r="E807">
        <v>122.18553108779</v>
      </c>
    </row>
    <row r="808" spans="1:5">
      <c r="A808">
        <v>806</v>
      </c>
      <c r="B808">
        <v>5040.55721985137</v>
      </c>
      <c r="C808">
        <v>5040.55721985137</v>
      </c>
      <c r="D808">
        <v>1598.96852911426</v>
      </c>
      <c r="E808">
        <v>122.186074842204</v>
      </c>
    </row>
    <row r="809" spans="1:5">
      <c r="A809">
        <v>807</v>
      </c>
      <c r="B809">
        <v>5040.55721985137</v>
      </c>
      <c r="C809">
        <v>5040.55721985137</v>
      </c>
      <c r="D809">
        <v>1598.96863205788</v>
      </c>
      <c r="E809">
        <v>122.186177785825</v>
      </c>
    </row>
    <row r="810" spans="1:5">
      <c r="A810">
        <v>808</v>
      </c>
      <c r="B810">
        <v>5040.55721985137</v>
      </c>
      <c r="C810">
        <v>5040.55721985137</v>
      </c>
      <c r="D810">
        <v>1598.9686978425</v>
      </c>
      <c r="E810">
        <v>122.186243570449</v>
      </c>
    </row>
    <row r="811" spans="1:5">
      <c r="A811">
        <v>809</v>
      </c>
      <c r="B811">
        <v>5040.55721985137</v>
      </c>
      <c r="C811">
        <v>5040.55721985137</v>
      </c>
      <c r="D811">
        <v>1598.9662482886</v>
      </c>
      <c r="E811">
        <v>122.183794016547</v>
      </c>
    </row>
    <row r="812" spans="1:5">
      <c r="A812">
        <v>810</v>
      </c>
      <c r="B812">
        <v>5040.55721985137</v>
      </c>
      <c r="C812">
        <v>5040.55721985137</v>
      </c>
      <c r="D812">
        <v>1598.96835232843</v>
      </c>
      <c r="E812">
        <v>122.185898056374</v>
      </c>
    </row>
    <row r="813" spans="1:5">
      <c r="A813">
        <v>811</v>
      </c>
      <c r="B813">
        <v>5040.55721985137</v>
      </c>
      <c r="C813">
        <v>5040.55721985137</v>
      </c>
      <c r="D813">
        <v>1598.96934118132</v>
      </c>
      <c r="E813">
        <v>122.186886909267</v>
      </c>
    </row>
    <row r="814" spans="1:5">
      <c r="A814">
        <v>812</v>
      </c>
      <c r="B814">
        <v>5040.55721985137</v>
      </c>
      <c r="C814">
        <v>5040.55721985137</v>
      </c>
      <c r="D814">
        <v>1598.96805507613</v>
      </c>
      <c r="E814">
        <v>122.185600804077</v>
      </c>
    </row>
    <row r="815" spans="1:5">
      <c r="A815">
        <v>813</v>
      </c>
      <c r="B815">
        <v>5040.55721985137</v>
      </c>
      <c r="C815">
        <v>5040.55721985137</v>
      </c>
      <c r="D815">
        <v>1598.96699204915</v>
      </c>
      <c r="E815">
        <v>122.184537777093</v>
      </c>
    </row>
    <row r="816" spans="1:5">
      <c r="A816">
        <v>814</v>
      </c>
      <c r="B816">
        <v>5040.55721985137</v>
      </c>
      <c r="C816">
        <v>5040.55721985137</v>
      </c>
      <c r="D816">
        <v>1598.96946779245</v>
      </c>
      <c r="E816">
        <v>122.187013520391</v>
      </c>
    </row>
    <row r="817" spans="1:5">
      <c r="A817">
        <v>815</v>
      </c>
      <c r="B817">
        <v>5040.55721985137</v>
      </c>
      <c r="C817">
        <v>5040.55721985137</v>
      </c>
      <c r="D817">
        <v>1598.96661969479</v>
      </c>
      <c r="E817">
        <v>122.184165422732</v>
      </c>
    </row>
    <row r="818" spans="1:5">
      <c r="A818">
        <v>816</v>
      </c>
      <c r="B818">
        <v>5040.55721985137</v>
      </c>
      <c r="C818">
        <v>5040.55721985137</v>
      </c>
      <c r="D818">
        <v>1598.96669927447</v>
      </c>
      <c r="E818">
        <v>122.184245002412</v>
      </c>
    </row>
    <row r="819" spans="1:5">
      <c r="A819">
        <v>817</v>
      </c>
      <c r="B819">
        <v>5040.55721985137</v>
      </c>
      <c r="C819">
        <v>5040.55721985137</v>
      </c>
      <c r="D819">
        <v>1598.96498501849</v>
      </c>
      <c r="E819">
        <v>122.182530746428</v>
      </c>
    </row>
    <row r="820" spans="1:5">
      <c r="A820">
        <v>818</v>
      </c>
      <c r="B820">
        <v>5040.55721985137</v>
      </c>
      <c r="C820">
        <v>5040.55721985137</v>
      </c>
      <c r="D820">
        <v>1598.96678176191</v>
      </c>
      <c r="E820">
        <v>122.184327489857</v>
      </c>
    </row>
    <row r="821" spans="1:5">
      <c r="A821">
        <v>819</v>
      </c>
      <c r="B821">
        <v>5040.55721985137</v>
      </c>
      <c r="C821">
        <v>5040.55721985137</v>
      </c>
      <c r="D821">
        <v>1598.96517771923</v>
      </c>
      <c r="E821">
        <v>122.182723447174</v>
      </c>
    </row>
    <row r="822" spans="1:5">
      <c r="A822">
        <v>820</v>
      </c>
      <c r="B822">
        <v>5040.55721985137</v>
      </c>
      <c r="C822">
        <v>5040.55721985137</v>
      </c>
      <c r="D822">
        <v>1598.9674364574</v>
      </c>
      <c r="E822">
        <v>122.184982185342</v>
      </c>
    </row>
    <row r="823" spans="1:5">
      <c r="A823">
        <v>821</v>
      </c>
      <c r="B823">
        <v>5040.55721985137</v>
      </c>
      <c r="C823">
        <v>5040.55721985137</v>
      </c>
      <c r="D823">
        <v>1598.96597529006</v>
      </c>
      <c r="E823">
        <v>122.183521018006</v>
      </c>
    </row>
    <row r="824" spans="1:5">
      <c r="A824">
        <v>822</v>
      </c>
      <c r="B824">
        <v>5040.55721985137</v>
      </c>
      <c r="C824">
        <v>5040.55721985137</v>
      </c>
      <c r="D824">
        <v>1598.96751422137</v>
      </c>
      <c r="E824">
        <v>122.18505994931</v>
      </c>
    </row>
    <row r="825" spans="1:5">
      <c r="A825">
        <v>823</v>
      </c>
      <c r="B825">
        <v>5040.55721985137</v>
      </c>
      <c r="C825">
        <v>5040.55721985137</v>
      </c>
      <c r="D825">
        <v>1598.96795382501</v>
      </c>
      <c r="E825">
        <v>122.185499552959</v>
      </c>
    </row>
    <row r="826" spans="1:5">
      <c r="A826">
        <v>824</v>
      </c>
      <c r="B826">
        <v>5040.55721985137</v>
      </c>
      <c r="C826">
        <v>5040.55721985137</v>
      </c>
      <c r="D826">
        <v>1598.96688001962</v>
      </c>
      <c r="E826">
        <v>122.184425747563</v>
      </c>
    </row>
    <row r="827" spans="1:5">
      <c r="A827">
        <v>825</v>
      </c>
      <c r="B827">
        <v>5040.55721985137</v>
      </c>
      <c r="C827">
        <v>5040.55721985137</v>
      </c>
      <c r="D827">
        <v>1598.96645509232</v>
      </c>
      <c r="E827">
        <v>122.184000820266</v>
      </c>
    </row>
    <row r="828" spans="1:5">
      <c r="A828">
        <v>826</v>
      </c>
      <c r="B828">
        <v>5040.55721985137</v>
      </c>
      <c r="C828">
        <v>5040.55721985137</v>
      </c>
      <c r="D828">
        <v>1598.96635194043</v>
      </c>
      <c r="E828">
        <v>122.183897668375</v>
      </c>
    </row>
    <row r="829" spans="1:5">
      <c r="A829">
        <v>827</v>
      </c>
      <c r="B829">
        <v>5040.55721985137</v>
      </c>
      <c r="C829">
        <v>5040.55721985137</v>
      </c>
      <c r="D829">
        <v>1598.96645426246</v>
      </c>
      <c r="E829">
        <v>122.183999990409</v>
      </c>
    </row>
    <row r="830" spans="1:5">
      <c r="A830">
        <v>828</v>
      </c>
      <c r="B830">
        <v>5040.55721985137</v>
      </c>
      <c r="C830">
        <v>5040.55721985137</v>
      </c>
      <c r="D830">
        <v>1598.96723204089</v>
      </c>
      <c r="E830">
        <v>122.184777768839</v>
      </c>
    </row>
    <row r="831" spans="1:5">
      <c r="A831">
        <v>829</v>
      </c>
      <c r="B831">
        <v>5040.55721985137</v>
      </c>
      <c r="C831">
        <v>5040.55721985137</v>
      </c>
      <c r="D831">
        <v>1598.96673034428</v>
      </c>
      <c r="E831">
        <v>122.184276072221</v>
      </c>
    </row>
    <row r="832" spans="1:5">
      <c r="A832">
        <v>830</v>
      </c>
      <c r="B832">
        <v>5040.55721985137</v>
      </c>
      <c r="C832">
        <v>5040.55721985137</v>
      </c>
      <c r="D832">
        <v>1598.96658871718</v>
      </c>
      <c r="E832">
        <v>122.184134445123</v>
      </c>
    </row>
    <row r="833" spans="1:5">
      <c r="A833">
        <v>831</v>
      </c>
      <c r="B833">
        <v>5040.55721985137</v>
      </c>
      <c r="C833">
        <v>5040.55721985137</v>
      </c>
      <c r="D833">
        <v>1598.96629129762</v>
      </c>
      <c r="E833">
        <v>122.183837025562</v>
      </c>
    </row>
    <row r="834" spans="1:5">
      <c r="A834">
        <v>832</v>
      </c>
      <c r="B834">
        <v>5040.55721985137</v>
      </c>
      <c r="C834">
        <v>5040.55721985137</v>
      </c>
      <c r="D834">
        <v>1598.96675103978</v>
      </c>
      <c r="E834">
        <v>122.184296767727</v>
      </c>
    </row>
    <row r="835" spans="1:5">
      <c r="A835">
        <v>833</v>
      </c>
      <c r="B835">
        <v>5040.55721985137</v>
      </c>
      <c r="C835">
        <v>5040.55721985137</v>
      </c>
      <c r="D835">
        <v>1598.9659772139</v>
      </c>
      <c r="E835">
        <v>122.183522941842</v>
      </c>
    </row>
    <row r="836" spans="1:5">
      <c r="A836">
        <v>834</v>
      </c>
      <c r="B836">
        <v>5040.55721985137</v>
      </c>
      <c r="C836">
        <v>5040.55721985137</v>
      </c>
      <c r="D836">
        <v>1598.96488447988</v>
      </c>
      <c r="E836">
        <v>122.182430207821</v>
      </c>
    </row>
    <row r="837" spans="1:5">
      <c r="A837">
        <v>835</v>
      </c>
      <c r="B837">
        <v>5040.55721985137</v>
      </c>
      <c r="C837">
        <v>5040.55721985137</v>
      </c>
      <c r="D837">
        <v>1598.96639336012</v>
      </c>
      <c r="E837">
        <v>122.183939088069</v>
      </c>
    </row>
    <row r="838" spans="1:5">
      <c r="A838">
        <v>836</v>
      </c>
      <c r="B838">
        <v>5040.55721985137</v>
      </c>
      <c r="C838">
        <v>5040.55721985137</v>
      </c>
      <c r="D838">
        <v>1598.96569610408</v>
      </c>
      <c r="E838">
        <v>122.183241832026</v>
      </c>
    </row>
    <row r="839" spans="1:5">
      <c r="A839">
        <v>837</v>
      </c>
      <c r="B839">
        <v>5040.55721985137</v>
      </c>
      <c r="C839">
        <v>5040.55721985137</v>
      </c>
      <c r="D839">
        <v>1598.96591395147</v>
      </c>
      <c r="E839">
        <v>122.183459679416</v>
      </c>
    </row>
    <row r="840" spans="1:5">
      <c r="A840">
        <v>838</v>
      </c>
      <c r="B840">
        <v>5040.55721985137</v>
      </c>
      <c r="C840">
        <v>5040.55721985137</v>
      </c>
      <c r="D840">
        <v>1598.96573312595</v>
      </c>
      <c r="E840">
        <v>122.183278853889</v>
      </c>
    </row>
    <row r="841" spans="1:5">
      <c r="A841">
        <v>839</v>
      </c>
      <c r="B841">
        <v>5040.55721985137</v>
      </c>
      <c r="C841">
        <v>5040.55721985137</v>
      </c>
      <c r="D841">
        <v>1598.96581417222</v>
      </c>
      <c r="E841">
        <v>122.183359900163</v>
      </c>
    </row>
    <row r="842" spans="1:5">
      <c r="A842">
        <v>840</v>
      </c>
      <c r="B842">
        <v>5040.55721985137</v>
      </c>
      <c r="C842">
        <v>5040.55721985137</v>
      </c>
      <c r="D842">
        <v>1598.96670021824</v>
      </c>
      <c r="E842">
        <v>122.184245946183</v>
      </c>
    </row>
    <row r="843" spans="1:5">
      <c r="A843">
        <v>841</v>
      </c>
      <c r="B843">
        <v>5040.55721985137</v>
      </c>
      <c r="C843">
        <v>5040.55721985137</v>
      </c>
      <c r="D843">
        <v>1598.96615122933</v>
      </c>
      <c r="E843">
        <v>122.183696957278</v>
      </c>
    </row>
    <row r="844" spans="1:5">
      <c r="A844">
        <v>842</v>
      </c>
      <c r="B844">
        <v>5040.55721985137</v>
      </c>
      <c r="C844">
        <v>5040.55721985137</v>
      </c>
      <c r="D844">
        <v>1598.96527361992</v>
      </c>
      <c r="E844">
        <v>122.182819347864</v>
      </c>
    </row>
    <row r="845" spans="1:5">
      <c r="A845">
        <v>843</v>
      </c>
      <c r="B845">
        <v>5040.55721985137</v>
      </c>
      <c r="C845">
        <v>5040.55721985137</v>
      </c>
      <c r="D845">
        <v>1598.96555334528</v>
      </c>
      <c r="E845">
        <v>122.183099073226</v>
      </c>
    </row>
    <row r="846" spans="1:5">
      <c r="A846">
        <v>844</v>
      </c>
      <c r="B846">
        <v>5040.55721985137</v>
      </c>
      <c r="C846">
        <v>5040.55721985137</v>
      </c>
      <c r="D846">
        <v>1598.96686670963</v>
      </c>
      <c r="E846">
        <v>122.184412437573</v>
      </c>
    </row>
    <row r="847" spans="1:5">
      <c r="A847">
        <v>845</v>
      </c>
      <c r="B847">
        <v>5040.55721985137</v>
      </c>
      <c r="C847">
        <v>5040.55721985137</v>
      </c>
      <c r="D847">
        <v>1598.9669138337</v>
      </c>
      <c r="E847">
        <v>122.184459561639</v>
      </c>
    </row>
    <row r="848" spans="1:5">
      <c r="A848">
        <v>846</v>
      </c>
      <c r="B848">
        <v>5040.55721985137</v>
      </c>
      <c r="C848">
        <v>5040.55721985137</v>
      </c>
      <c r="D848">
        <v>1598.9657185472</v>
      </c>
      <c r="E848">
        <v>122.183264275149</v>
      </c>
    </row>
    <row r="849" spans="1:5">
      <c r="A849">
        <v>847</v>
      </c>
      <c r="B849">
        <v>5040.55721985137</v>
      </c>
      <c r="C849">
        <v>5040.55721985137</v>
      </c>
      <c r="D849">
        <v>1598.9660026523</v>
      </c>
      <c r="E849">
        <v>122.183548380248</v>
      </c>
    </row>
    <row r="850" spans="1:5">
      <c r="A850">
        <v>848</v>
      </c>
      <c r="B850">
        <v>5040.55721985137</v>
      </c>
      <c r="C850">
        <v>5040.55721985137</v>
      </c>
      <c r="D850">
        <v>1598.96618154381</v>
      </c>
      <c r="E850">
        <v>122.183727271755</v>
      </c>
    </row>
    <row r="851" spans="1:5">
      <c r="A851">
        <v>849</v>
      </c>
      <c r="B851">
        <v>5040.55721985137</v>
      </c>
      <c r="C851">
        <v>5040.55721985137</v>
      </c>
      <c r="D851">
        <v>1598.96591314861</v>
      </c>
      <c r="E851">
        <v>122.183458876554</v>
      </c>
    </row>
    <row r="852" spans="1:5">
      <c r="A852">
        <v>850</v>
      </c>
      <c r="B852">
        <v>5040.55721985137</v>
      </c>
      <c r="C852">
        <v>5040.55721985137</v>
      </c>
      <c r="D852">
        <v>1598.96680413301</v>
      </c>
      <c r="E852">
        <v>122.184349860955</v>
      </c>
    </row>
    <row r="853" spans="1:5">
      <c r="A853">
        <v>851</v>
      </c>
      <c r="B853">
        <v>5040.55721985137</v>
      </c>
      <c r="C853">
        <v>5040.55721985137</v>
      </c>
      <c r="D853">
        <v>1598.96585828296</v>
      </c>
      <c r="E853">
        <v>122.183404010898</v>
      </c>
    </row>
    <row r="854" spans="1:5">
      <c r="A854">
        <v>852</v>
      </c>
      <c r="B854">
        <v>5040.55721985137</v>
      </c>
      <c r="C854">
        <v>5040.55721985137</v>
      </c>
      <c r="D854">
        <v>1598.96665218099</v>
      </c>
      <c r="E854">
        <v>122.184197908935</v>
      </c>
    </row>
    <row r="855" spans="1:5">
      <c r="A855">
        <v>853</v>
      </c>
      <c r="B855">
        <v>5040.55721985137</v>
      </c>
      <c r="C855">
        <v>5040.55721985137</v>
      </c>
      <c r="D855">
        <v>1598.9663704717</v>
      </c>
      <c r="E855">
        <v>122.183916199639</v>
      </c>
    </row>
    <row r="856" spans="1:5">
      <c r="A856">
        <v>854</v>
      </c>
      <c r="B856">
        <v>5040.55721985137</v>
      </c>
      <c r="C856">
        <v>5040.55721985137</v>
      </c>
      <c r="D856">
        <v>1598.96621014036</v>
      </c>
      <c r="E856">
        <v>122.183755868306</v>
      </c>
    </row>
    <row r="857" spans="1:5">
      <c r="A857">
        <v>855</v>
      </c>
      <c r="B857">
        <v>5040.55721985137</v>
      </c>
      <c r="C857">
        <v>5040.55721985137</v>
      </c>
      <c r="D857">
        <v>1598.96627229175</v>
      </c>
      <c r="E857">
        <v>122.183818019698</v>
      </c>
    </row>
    <row r="858" spans="1:5">
      <c r="A858">
        <v>856</v>
      </c>
      <c r="B858">
        <v>5040.55721985137</v>
      </c>
      <c r="C858">
        <v>5040.55721985137</v>
      </c>
      <c r="D858">
        <v>1598.96698188452</v>
      </c>
      <c r="E858">
        <v>122.184527612467</v>
      </c>
    </row>
    <row r="859" spans="1:5">
      <c r="A859">
        <v>857</v>
      </c>
      <c r="B859">
        <v>5040.55721985137</v>
      </c>
      <c r="C859">
        <v>5040.55721985137</v>
      </c>
      <c r="D859">
        <v>1598.96589081751</v>
      </c>
      <c r="E859">
        <v>122.18343654545</v>
      </c>
    </row>
    <row r="860" spans="1:5">
      <c r="A860">
        <v>858</v>
      </c>
      <c r="B860">
        <v>5040.55721985137</v>
      </c>
      <c r="C860">
        <v>5040.55721985137</v>
      </c>
      <c r="D860">
        <v>1598.96668134626</v>
      </c>
      <c r="E860">
        <v>122.184227074209</v>
      </c>
    </row>
    <row r="861" spans="1:5">
      <c r="A861">
        <v>859</v>
      </c>
      <c r="B861">
        <v>5040.55721985137</v>
      </c>
      <c r="C861">
        <v>5040.55721985137</v>
      </c>
      <c r="D861">
        <v>1598.966007494</v>
      </c>
      <c r="E861">
        <v>122.183553221943</v>
      </c>
    </row>
    <row r="862" spans="1:5">
      <c r="A862">
        <v>860</v>
      </c>
      <c r="B862">
        <v>5040.55721985137</v>
      </c>
      <c r="C862">
        <v>5040.55721985137</v>
      </c>
      <c r="D862">
        <v>1598.96552466421</v>
      </c>
      <c r="E862">
        <v>122.183070392159</v>
      </c>
    </row>
    <row r="863" spans="1:5">
      <c r="A863">
        <v>861</v>
      </c>
      <c r="B863">
        <v>5040.55721985137</v>
      </c>
      <c r="C863">
        <v>5040.55721985137</v>
      </c>
      <c r="D863">
        <v>1598.96617713335</v>
      </c>
      <c r="E863">
        <v>122.183722861294</v>
      </c>
    </row>
    <row r="864" spans="1:5">
      <c r="A864">
        <v>862</v>
      </c>
      <c r="B864">
        <v>5040.55721985137</v>
      </c>
      <c r="C864">
        <v>5040.55721985137</v>
      </c>
      <c r="D864">
        <v>1598.96585755207</v>
      </c>
      <c r="E864">
        <v>122.183403280012</v>
      </c>
    </row>
    <row r="865" spans="1:5">
      <c r="A865">
        <v>863</v>
      </c>
      <c r="B865">
        <v>5040.55721985137</v>
      </c>
      <c r="C865">
        <v>5040.55721985137</v>
      </c>
      <c r="D865">
        <v>1598.965603274</v>
      </c>
      <c r="E865">
        <v>122.183149001941</v>
      </c>
    </row>
    <row r="866" spans="1:5">
      <c r="A866">
        <v>864</v>
      </c>
      <c r="B866">
        <v>5040.55721985137</v>
      </c>
      <c r="C866">
        <v>5040.55721985137</v>
      </c>
      <c r="D866">
        <v>1598.96592536716</v>
      </c>
      <c r="E866">
        <v>122.183471095105</v>
      </c>
    </row>
    <row r="867" spans="1:5">
      <c r="A867">
        <v>865</v>
      </c>
      <c r="B867">
        <v>5040.55721985137</v>
      </c>
      <c r="C867">
        <v>5040.55721985137</v>
      </c>
      <c r="D867">
        <v>1598.96568448365</v>
      </c>
      <c r="E867">
        <v>122.183230211595</v>
      </c>
    </row>
    <row r="868" spans="1:5">
      <c r="A868">
        <v>866</v>
      </c>
      <c r="B868">
        <v>5040.55721985137</v>
      </c>
      <c r="C868">
        <v>5040.55721985137</v>
      </c>
      <c r="D868">
        <v>1598.9647693107</v>
      </c>
      <c r="E868">
        <v>122.182315038638</v>
      </c>
    </row>
    <row r="869" spans="1:5">
      <c r="A869">
        <v>867</v>
      </c>
      <c r="B869">
        <v>5040.55721985137</v>
      </c>
      <c r="C869">
        <v>5040.55721985137</v>
      </c>
      <c r="D869">
        <v>1598.96538562349</v>
      </c>
      <c r="E869">
        <v>122.182931351431</v>
      </c>
    </row>
    <row r="870" spans="1:5">
      <c r="A870">
        <v>868</v>
      </c>
      <c r="B870">
        <v>5040.55721985137</v>
      </c>
      <c r="C870">
        <v>5040.55721985137</v>
      </c>
      <c r="D870">
        <v>1598.96556248875</v>
      </c>
      <c r="E870">
        <v>122.18310821669</v>
      </c>
    </row>
    <row r="871" spans="1:5">
      <c r="A871">
        <v>869</v>
      </c>
      <c r="B871">
        <v>5040.55721985137</v>
      </c>
      <c r="C871">
        <v>5040.55721985137</v>
      </c>
      <c r="D871">
        <v>1598.96590284842</v>
      </c>
      <c r="E871">
        <v>122.183448576363</v>
      </c>
    </row>
    <row r="872" spans="1:5">
      <c r="A872">
        <v>870</v>
      </c>
      <c r="B872">
        <v>5040.55721985137</v>
      </c>
      <c r="C872">
        <v>5040.55721985137</v>
      </c>
      <c r="D872">
        <v>1598.96598554915</v>
      </c>
      <c r="E872">
        <v>122.183531277092</v>
      </c>
    </row>
    <row r="873" spans="1:5">
      <c r="A873">
        <v>871</v>
      </c>
      <c r="B873">
        <v>5040.55721985137</v>
      </c>
      <c r="C873">
        <v>5040.55721985137</v>
      </c>
      <c r="D873">
        <v>1598.96508673042</v>
      </c>
      <c r="E873">
        <v>122.182632458357</v>
      </c>
    </row>
    <row r="874" spans="1:5">
      <c r="A874">
        <v>872</v>
      </c>
      <c r="B874">
        <v>5040.55721985137</v>
      </c>
      <c r="C874">
        <v>5040.55721985137</v>
      </c>
      <c r="D874">
        <v>1598.96603712026</v>
      </c>
      <c r="E874">
        <v>122.183582848206</v>
      </c>
    </row>
    <row r="875" spans="1:5">
      <c r="A875">
        <v>873</v>
      </c>
      <c r="B875">
        <v>5040.55721985137</v>
      </c>
      <c r="C875">
        <v>5040.55721985137</v>
      </c>
      <c r="D875">
        <v>1598.96581943037</v>
      </c>
      <c r="E875">
        <v>122.183365158311</v>
      </c>
    </row>
    <row r="876" spans="1:5">
      <c r="A876">
        <v>874</v>
      </c>
      <c r="B876">
        <v>5040.55721985137</v>
      </c>
      <c r="C876">
        <v>5040.55721985137</v>
      </c>
      <c r="D876">
        <v>1598.96580016948</v>
      </c>
      <c r="E876">
        <v>122.183345897418</v>
      </c>
    </row>
    <row r="877" spans="1:5">
      <c r="A877">
        <v>875</v>
      </c>
      <c r="B877">
        <v>5040.55721985137</v>
      </c>
      <c r="C877">
        <v>5040.55721985137</v>
      </c>
      <c r="D877">
        <v>1598.96555251423</v>
      </c>
      <c r="E877">
        <v>122.183098242181</v>
      </c>
    </row>
    <row r="878" spans="1:5">
      <c r="A878">
        <v>876</v>
      </c>
      <c r="B878">
        <v>5040.55721985137</v>
      </c>
      <c r="C878">
        <v>5040.55721985137</v>
      </c>
      <c r="D878">
        <v>1598.96530104514</v>
      </c>
      <c r="E878">
        <v>122.182846773081</v>
      </c>
    </row>
    <row r="879" spans="1:5">
      <c r="A879">
        <v>877</v>
      </c>
      <c r="B879">
        <v>5040.55721985137</v>
      </c>
      <c r="C879">
        <v>5040.55721985137</v>
      </c>
      <c r="D879">
        <v>1598.96592171877</v>
      </c>
      <c r="E879">
        <v>122.183467446716</v>
      </c>
    </row>
    <row r="880" spans="1:5">
      <c r="A880">
        <v>878</v>
      </c>
      <c r="B880">
        <v>5040.55721985137</v>
      </c>
      <c r="C880">
        <v>5040.55721985137</v>
      </c>
      <c r="D880">
        <v>1598.96572705153</v>
      </c>
      <c r="E880">
        <v>122.183272779479</v>
      </c>
    </row>
    <row r="881" spans="1:5">
      <c r="A881">
        <v>879</v>
      </c>
      <c r="B881">
        <v>5040.55721985137</v>
      </c>
      <c r="C881">
        <v>5040.55721985137</v>
      </c>
      <c r="D881">
        <v>1598.96566679672</v>
      </c>
      <c r="E881">
        <v>122.183212524662</v>
      </c>
    </row>
    <row r="882" spans="1:5">
      <c r="A882">
        <v>880</v>
      </c>
      <c r="B882">
        <v>5040.55721985137</v>
      </c>
      <c r="C882">
        <v>5040.55721985137</v>
      </c>
      <c r="D882">
        <v>1598.96591558214</v>
      </c>
      <c r="E882">
        <v>122.183461310088</v>
      </c>
    </row>
    <row r="883" spans="1:5">
      <c r="A883">
        <v>881</v>
      </c>
      <c r="B883">
        <v>5040.55721985137</v>
      </c>
      <c r="C883">
        <v>5040.55721985137</v>
      </c>
      <c r="D883">
        <v>1598.96603302805</v>
      </c>
      <c r="E883">
        <v>122.183578755997</v>
      </c>
    </row>
    <row r="884" spans="1:5">
      <c r="A884">
        <v>882</v>
      </c>
      <c r="B884">
        <v>5040.55721985137</v>
      </c>
      <c r="C884">
        <v>5040.55721985137</v>
      </c>
      <c r="D884">
        <v>1598.96596869139</v>
      </c>
      <c r="E884">
        <v>122.183514419338</v>
      </c>
    </row>
    <row r="885" spans="1:5">
      <c r="A885">
        <v>883</v>
      </c>
      <c r="B885">
        <v>5040.55721985137</v>
      </c>
      <c r="C885">
        <v>5040.55721985137</v>
      </c>
      <c r="D885">
        <v>1598.96599927316</v>
      </c>
      <c r="E885">
        <v>122.183545001101</v>
      </c>
    </row>
    <row r="886" spans="1:5">
      <c r="A886">
        <v>884</v>
      </c>
      <c r="B886">
        <v>5040.55721985137</v>
      </c>
      <c r="C886">
        <v>5040.55721985137</v>
      </c>
      <c r="D886">
        <v>1598.96582383394</v>
      </c>
      <c r="E886">
        <v>122.183369561879</v>
      </c>
    </row>
    <row r="887" spans="1:5">
      <c r="A887">
        <v>885</v>
      </c>
      <c r="B887">
        <v>5040.55721985137</v>
      </c>
      <c r="C887">
        <v>5040.55721985137</v>
      </c>
      <c r="D887">
        <v>1598.96567562483</v>
      </c>
      <c r="E887">
        <v>122.183221352771</v>
      </c>
    </row>
    <row r="888" spans="1:5">
      <c r="A888">
        <v>886</v>
      </c>
      <c r="B888">
        <v>5040.55721985137</v>
      </c>
      <c r="C888">
        <v>5040.55721985137</v>
      </c>
      <c r="D888">
        <v>1598.96551593339</v>
      </c>
      <c r="E888">
        <v>122.183061661334</v>
      </c>
    </row>
    <row r="889" spans="1:5">
      <c r="A889">
        <v>887</v>
      </c>
      <c r="B889">
        <v>5040.55721985137</v>
      </c>
      <c r="C889">
        <v>5040.55721985137</v>
      </c>
      <c r="D889">
        <v>1598.96601501417</v>
      </c>
      <c r="E889">
        <v>122.183560742116</v>
      </c>
    </row>
    <row r="890" spans="1:5">
      <c r="A890">
        <v>888</v>
      </c>
      <c r="B890">
        <v>5040.55721985137</v>
      </c>
      <c r="C890">
        <v>5040.55721985137</v>
      </c>
      <c r="D890">
        <v>1598.96571801985</v>
      </c>
      <c r="E890">
        <v>122.18326374779</v>
      </c>
    </row>
    <row r="891" spans="1:5">
      <c r="A891">
        <v>889</v>
      </c>
      <c r="B891">
        <v>5040.55721985137</v>
      </c>
      <c r="C891">
        <v>5040.55721985137</v>
      </c>
      <c r="D891">
        <v>1598.96564157214</v>
      </c>
      <c r="E891">
        <v>122.183187300082</v>
      </c>
    </row>
    <row r="892" spans="1:5">
      <c r="A892">
        <v>890</v>
      </c>
      <c r="B892">
        <v>5040.55721985137</v>
      </c>
      <c r="C892">
        <v>5040.55721985137</v>
      </c>
      <c r="D892">
        <v>1598.96568042142</v>
      </c>
      <c r="E892">
        <v>122.183226149365</v>
      </c>
    </row>
    <row r="893" spans="1:5">
      <c r="A893">
        <v>891</v>
      </c>
      <c r="B893">
        <v>5040.55721985137</v>
      </c>
      <c r="C893">
        <v>5040.55721985137</v>
      </c>
      <c r="D893">
        <v>1598.96569229587</v>
      </c>
      <c r="E893">
        <v>122.183238023816</v>
      </c>
    </row>
    <row r="894" spans="1:5">
      <c r="A894">
        <v>892</v>
      </c>
      <c r="B894">
        <v>5040.55721985137</v>
      </c>
      <c r="C894">
        <v>5040.55721985137</v>
      </c>
      <c r="D894">
        <v>1598.96562180797</v>
      </c>
      <c r="E894">
        <v>122.183167535917</v>
      </c>
    </row>
    <row r="895" spans="1:5">
      <c r="A895">
        <v>893</v>
      </c>
      <c r="B895">
        <v>5040.55721985137</v>
      </c>
      <c r="C895">
        <v>5040.55721985137</v>
      </c>
      <c r="D895">
        <v>1598.96561961559</v>
      </c>
      <c r="E895">
        <v>122.183165343539</v>
      </c>
    </row>
    <row r="896" spans="1:5">
      <c r="A896">
        <v>894</v>
      </c>
      <c r="B896">
        <v>5040.55721985137</v>
      </c>
      <c r="C896">
        <v>5040.55721985137</v>
      </c>
      <c r="D896">
        <v>1598.96598298047</v>
      </c>
      <c r="E896">
        <v>122.183528708409</v>
      </c>
    </row>
    <row r="897" spans="1:5">
      <c r="A897">
        <v>895</v>
      </c>
      <c r="B897">
        <v>5040.55721985137</v>
      </c>
      <c r="C897">
        <v>5040.55721985137</v>
      </c>
      <c r="D897">
        <v>1598.96623188388</v>
      </c>
      <c r="E897">
        <v>122.183777611826</v>
      </c>
    </row>
    <row r="898" spans="1:5">
      <c r="A898">
        <v>896</v>
      </c>
      <c r="B898">
        <v>5040.55721985137</v>
      </c>
      <c r="C898">
        <v>5040.55721985137</v>
      </c>
      <c r="D898">
        <v>1598.96621425281</v>
      </c>
      <c r="E898">
        <v>122.183759980751</v>
      </c>
    </row>
    <row r="899" spans="1:5">
      <c r="A899">
        <v>897</v>
      </c>
      <c r="B899">
        <v>5040.55721985137</v>
      </c>
      <c r="C899">
        <v>5040.55721985137</v>
      </c>
      <c r="D899">
        <v>1598.96613928006</v>
      </c>
      <c r="E899">
        <v>122.183685008008</v>
      </c>
    </row>
    <row r="900" spans="1:5">
      <c r="A900">
        <v>898</v>
      </c>
      <c r="B900">
        <v>5040.55721985137</v>
      </c>
      <c r="C900">
        <v>5040.55721985137</v>
      </c>
      <c r="D900">
        <v>1598.96626000952</v>
      </c>
      <c r="E900">
        <v>122.183805737468</v>
      </c>
    </row>
    <row r="901" spans="1:5">
      <c r="A901">
        <v>899</v>
      </c>
      <c r="B901">
        <v>5040.55721985137</v>
      </c>
      <c r="C901">
        <v>5040.55721985137</v>
      </c>
      <c r="D901">
        <v>1598.96602077069</v>
      </c>
      <c r="E901">
        <v>122.183566498634</v>
      </c>
    </row>
    <row r="902" spans="1:5">
      <c r="A902">
        <v>900</v>
      </c>
      <c r="B902">
        <v>5040.55721985137</v>
      </c>
      <c r="C902">
        <v>5040.55721985137</v>
      </c>
      <c r="D902">
        <v>1598.96643920872</v>
      </c>
      <c r="E902">
        <v>122.183984936665</v>
      </c>
    </row>
    <row r="903" spans="1:5">
      <c r="A903">
        <v>901</v>
      </c>
      <c r="B903">
        <v>5040.55721985137</v>
      </c>
      <c r="C903">
        <v>5040.55721985137</v>
      </c>
      <c r="D903">
        <v>1598.96621942159</v>
      </c>
      <c r="E903">
        <v>122.183765149535</v>
      </c>
    </row>
    <row r="904" spans="1:5">
      <c r="A904">
        <v>902</v>
      </c>
      <c r="B904">
        <v>5040.55721985137</v>
      </c>
      <c r="C904">
        <v>5040.55721985137</v>
      </c>
      <c r="D904">
        <v>1598.96603660601</v>
      </c>
      <c r="E904">
        <v>122.183582333962</v>
      </c>
    </row>
    <row r="905" spans="1:5">
      <c r="A905">
        <v>903</v>
      </c>
      <c r="B905">
        <v>5040.55721985137</v>
      </c>
      <c r="C905">
        <v>5040.55721985137</v>
      </c>
      <c r="D905">
        <v>1598.96630465123</v>
      </c>
      <c r="E905">
        <v>122.183850379172</v>
      </c>
    </row>
    <row r="906" spans="1:5">
      <c r="A906">
        <v>904</v>
      </c>
      <c r="B906">
        <v>5040.55721985137</v>
      </c>
      <c r="C906">
        <v>5040.55721985137</v>
      </c>
      <c r="D906">
        <v>1598.96603596671</v>
      </c>
      <c r="E906">
        <v>122.183581694657</v>
      </c>
    </row>
    <row r="907" spans="1:5">
      <c r="A907">
        <v>905</v>
      </c>
      <c r="B907">
        <v>5040.55721985137</v>
      </c>
      <c r="C907">
        <v>5040.55721985137</v>
      </c>
      <c r="D907">
        <v>1598.96643527842</v>
      </c>
      <c r="E907">
        <v>122.183981006363</v>
      </c>
    </row>
    <row r="908" spans="1:5">
      <c r="A908">
        <v>906</v>
      </c>
      <c r="B908">
        <v>5040.55721985137</v>
      </c>
      <c r="C908">
        <v>5040.55721985137</v>
      </c>
      <c r="D908">
        <v>1598.96581000113</v>
      </c>
      <c r="E908">
        <v>122.183355729071</v>
      </c>
    </row>
    <row r="909" spans="1:5">
      <c r="A909">
        <v>907</v>
      </c>
      <c r="B909">
        <v>5040.55721985137</v>
      </c>
      <c r="C909">
        <v>5040.55721985137</v>
      </c>
      <c r="D909">
        <v>1598.96567270396</v>
      </c>
      <c r="E909">
        <v>122.1832184319</v>
      </c>
    </row>
    <row r="910" spans="1:5">
      <c r="A910">
        <v>908</v>
      </c>
      <c r="B910">
        <v>5040.55721985137</v>
      </c>
      <c r="C910">
        <v>5040.55721985137</v>
      </c>
      <c r="D910">
        <v>1598.96609405978</v>
      </c>
      <c r="E910">
        <v>122.183639787729</v>
      </c>
    </row>
    <row r="911" spans="1:5">
      <c r="A911">
        <v>909</v>
      </c>
      <c r="B911">
        <v>5040.55721985137</v>
      </c>
      <c r="C911">
        <v>5040.55721985137</v>
      </c>
      <c r="D911">
        <v>1598.96616000996</v>
      </c>
      <c r="E911">
        <v>122.183705737904</v>
      </c>
    </row>
    <row r="912" spans="1:5">
      <c r="A912">
        <v>910</v>
      </c>
      <c r="B912">
        <v>5040.55721985137</v>
      </c>
      <c r="C912">
        <v>5040.55721985137</v>
      </c>
      <c r="D912">
        <v>1598.96596289133</v>
      </c>
      <c r="E912">
        <v>122.183508619276</v>
      </c>
    </row>
    <row r="913" spans="1:5">
      <c r="A913">
        <v>911</v>
      </c>
      <c r="B913">
        <v>5040.55721985137</v>
      </c>
      <c r="C913">
        <v>5040.55721985137</v>
      </c>
      <c r="D913">
        <v>1598.96570008968</v>
      </c>
      <c r="E913">
        <v>122.183245817622</v>
      </c>
    </row>
    <row r="914" spans="1:5">
      <c r="A914">
        <v>912</v>
      </c>
      <c r="B914">
        <v>5040.55721985137</v>
      </c>
      <c r="C914">
        <v>5040.55721985137</v>
      </c>
      <c r="D914">
        <v>1598.96629653465</v>
      </c>
      <c r="E914">
        <v>122.183842262591</v>
      </c>
    </row>
    <row r="915" spans="1:5">
      <c r="A915">
        <v>913</v>
      </c>
      <c r="B915">
        <v>5040.55721985137</v>
      </c>
      <c r="C915">
        <v>5040.55721985137</v>
      </c>
      <c r="D915">
        <v>1598.96626129664</v>
      </c>
      <c r="E915">
        <v>122.183807024589</v>
      </c>
    </row>
    <row r="916" spans="1:5">
      <c r="A916">
        <v>914</v>
      </c>
      <c r="B916">
        <v>5040.55721985137</v>
      </c>
      <c r="C916">
        <v>5040.55721985137</v>
      </c>
      <c r="D916">
        <v>1598.96610559421</v>
      </c>
      <c r="E916">
        <v>122.18365132216</v>
      </c>
    </row>
    <row r="917" spans="1:5">
      <c r="A917">
        <v>915</v>
      </c>
      <c r="B917">
        <v>5040.55721985137</v>
      </c>
      <c r="C917">
        <v>5040.55721985137</v>
      </c>
      <c r="D917">
        <v>1598.96632706122</v>
      </c>
      <c r="E917">
        <v>122.183872789161</v>
      </c>
    </row>
    <row r="918" spans="1:5">
      <c r="A918">
        <v>916</v>
      </c>
      <c r="B918">
        <v>5040.55721985137</v>
      </c>
      <c r="C918">
        <v>5040.55721985137</v>
      </c>
      <c r="D918">
        <v>1598.96607538346</v>
      </c>
      <c r="E918">
        <v>122.183621111401</v>
      </c>
    </row>
    <row r="919" spans="1:5">
      <c r="A919">
        <v>917</v>
      </c>
      <c r="B919">
        <v>5040.55721985137</v>
      </c>
      <c r="C919">
        <v>5040.55721985137</v>
      </c>
      <c r="D919">
        <v>1598.96585366029</v>
      </c>
      <c r="E919">
        <v>122.18339938823</v>
      </c>
    </row>
    <row r="920" spans="1:5">
      <c r="A920">
        <v>918</v>
      </c>
      <c r="B920">
        <v>5040.55721985137</v>
      </c>
      <c r="C920">
        <v>5040.55721985137</v>
      </c>
      <c r="D920">
        <v>1598.96584290371</v>
      </c>
      <c r="E920">
        <v>122.183388631654</v>
      </c>
    </row>
    <row r="921" spans="1:5">
      <c r="A921">
        <v>919</v>
      </c>
      <c r="B921">
        <v>5040.55721985137</v>
      </c>
      <c r="C921">
        <v>5040.55721985137</v>
      </c>
      <c r="D921">
        <v>1598.96545288364</v>
      </c>
      <c r="E921">
        <v>122.182998611584</v>
      </c>
    </row>
    <row r="922" spans="1:5">
      <c r="A922">
        <v>920</v>
      </c>
      <c r="B922">
        <v>5040.55721985137</v>
      </c>
      <c r="C922">
        <v>5040.55721985137</v>
      </c>
      <c r="D922">
        <v>1598.96585775376</v>
      </c>
      <c r="E922">
        <v>122.183403481698</v>
      </c>
    </row>
    <row r="923" spans="1:5">
      <c r="A923">
        <v>921</v>
      </c>
      <c r="B923">
        <v>5040.55721985137</v>
      </c>
      <c r="C923">
        <v>5040.55721985137</v>
      </c>
      <c r="D923">
        <v>1598.96570182757</v>
      </c>
      <c r="E923">
        <v>122.183247555519</v>
      </c>
    </row>
    <row r="924" spans="1:5">
      <c r="A924">
        <v>922</v>
      </c>
      <c r="B924">
        <v>5040.55721985137</v>
      </c>
      <c r="C924">
        <v>5040.55721985137</v>
      </c>
      <c r="D924">
        <v>1598.96600138265</v>
      </c>
      <c r="E924">
        <v>122.183547110596</v>
      </c>
    </row>
    <row r="925" spans="1:5">
      <c r="A925">
        <v>923</v>
      </c>
      <c r="B925">
        <v>5040.55721985137</v>
      </c>
      <c r="C925">
        <v>5040.55721985137</v>
      </c>
      <c r="D925">
        <v>1598.96549145999</v>
      </c>
      <c r="E925">
        <v>122.183037187941</v>
      </c>
    </row>
    <row r="926" spans="1:5">
      <c r="A926">
        <v>924</v>
      </c>
      <c r="B926">
        <v>5040.55721985137</v>
      </c>
      <c r="C926">
        <v>5040.55721985137</v>
      </c>
      <c r="D926">
        <v>1598.9658678519</v>
      </c>
      <c r="E926">
        <v>122.183413579842</v>
      </c>
    </row>
    <row r="927" spans="1:5">
      <c r="A927">
        <v>925</v>
      </c>
      <c r="B927">
        <v>5040.55721985137</v>
      </c>
      <c r="C927">
        <v>5040.55721985137</v>
      </c>
      <c r="D927">
        <v>1598.96567858977</v>
      </c>
      <c r="E927">
        <v>122.18322431771</v>
      </c>
    </row>
    <row r="928" spans="1:5">
      <c r="A928">
        <v>926</v>
      </c>
      <c r="B928">
        <v>5040.55721985137</v>
      </c>
      <c r="C928">
        <v>5040.55721985137</v>
      </c>
      <c r="D928">
        <v>1598.96591342009</v>
      </c>
      <c r="E928">
        <v>122.18345914804</v>
      </c>
    </row>
    <row r="929" spans="1:5">
      <c r="A929">
        <v>927</v>
      </c>
      <c r="B929">
        <v>5040.55721985137</v>
      </c>
      <c r="C929">
        <v>5040.55721985137</v>
      </c>
      <c r="D929">
        <v>1598.96588676615</v>
      </c>
      <c r="E929">
        <v>122.18343249409</v>
      </c>
    </row>
    <row r="930" spans="1:5">
      <c r="A930">
        <v>928</v>
      </c>
      <c r="B930">
        <v>5040.55721985137</v>
      </c>
      <c r="C930">
        <v>5040.55721985137</v>
      </c>
      <c r="D930">
        <v>1598.96584482655</v>
      </c>
      <c r="E930">
        <v>122.183390554491</v>
      </c>
    </row>
    <row r="931" spans="1:5">
      <c r="A931">
        <v>929</v>
      </c>
      <c r="B931">
        <v>5040.55721985137</v>
      </c>
      <c r="C931">
        <v>5040.55721985137</v>
      </c>
      <c r="D931">
        <v>1598.96650754924</v>
      </c>
      <c r="E931">
        <v>122.184053277184</v>
      </c>
    </row>
    <row r="932" spans="1:5">
      <c r="A932">
        <v>930</v>
      </c>
      <c r="B932">
        <v>5040.55721985137</v>
      </c>
      <c r="C932">
        <v>5040.55721985137</v>
      </c>
      <c r="D932">
        <v>1598.9664579684</v>
      </c>
      <c r="E932">
        <v>122.184003696348</v>
      </c>
    </row>
    <row r="933" spans="1:5">
      <c r="A933">
        <v>931</v>
      </c>
      <c r="B933">
        <v>5040.55721985137</v>
      </c>
      <c r="C933">
        <v>5040.55721985137</v>
      </c>
      <c r="D933">
        <v>1598.96651852542</v>
      </c>
      <c r="E933">
        <v>122.184064253366</v>
      </c>
    </row>
    <row r="934" spans="1:5">
      <c r="A934">
        <v>932</v>
      </c>
      <c r="B934">
        <v>5040.55721985137</v>
      </c>
      <c r="C934">
        <v>5040.55721985137</v>
      </c>
      <c r="D934">
        <v>1598.966300444</v>
      </c>
      <c r="E934">
        <v>122.183846171943</v>
      </c>
    </row>
    <row r="935" spans="1:5">
      <c r="A935">
        <v>933</v>
      </c>
      <c r="B935">
        <v>5040.55721985137</v>
      </c>
      <c r="C935">
        <v>5040.55721985137</v>
      </c>
      <c r="D935">
        <v>1598.96600213029</v>
      </c>
      <c r="E935">
        <v>122.183547858231</v>
      </c>
    </row>
    <row r="936" spans="1:5">
      <c r="A936">
        <v>934</v>
      </c>
      <c r="B936">
        <v>5040.55721985137</v>
      </c>
      <c r="C936">
        <v>5040.55721985137</v>
      </c>
      <c r="D936">
        <v>1598.96608785997</v>
      </c>
      <c r="E936">
        <v>122.183633587912</v>
      </c>
    </row>
    <row r="937" spans="1:5">
      <c r="A937">
        <v>935</v>
      </c>
      <c r="B937">
        <v>5040.55721985137</v>
      </c>
      <c r="C937">
        <v>5040.55721985137</v>
      </c>
      <c r="D937">
        <v>1598.96625566994</v>
      </c>
      <c r="E937">
        <v>122.183801397888</v>
      </c>
    </row>
    <row r="938" spans="1:5">
      <c r="A938">
        <v>936</v>
      </c>
      <c r="B938">
        <v>5040.55721985137</v>
      </c>
      <c r="C938">
        <v>5040.55721985137</v>
      </c>
      <c r="D938">
        <v>1598.96595243946</v>
      </c>
      <c r="E938">
        <v>122.1834981674</v>
      </c>
    </row>
    <row r="939" spans="1:5">
      <c r="A939">
        <v>937</v>
      </c>
      <c r="B939">
        <v>5040.55721985137</v>
      </c>
      <c r="C939">
        <v>5040.55721985137</v>
      </c>
      <c r="D939">
        <v>1598.96575546509</v>
      </c>
      <c r="E939">
        <v>122.183301193036</v>
      </c>
    </row>
    <row r="940" spans="1:5">
      <c r="A940">
        <v>938</v>
      </c>
      <c r="B940">
        <v>5040.55721985137</v>
      </c>
      <c r="C940">
        <v>5040.55721985137</v>
      </c>
      <c r="D940">
        <v>1598.96637677848</v>
      </c>
      <c r="E940">
        <v>122.183922506428</v>
      </c>
    </row>
    <row r="941" spans="1:5">
      <c r="A941">
        <v>939</v>
      </c>
      <c r="B941">
        <v>5040.55721985137</v>
      </c>
      <c r="C941">
        <v>5040.55721985137</v>
      </c>
      <c r="D941">
        <v>1598.96605618213</v>
      </c>
      <c r="E941">
        <v>122.183601910077</v>
      </c>
    </row>
    <row r="942" spans="1:5">
      <c r="A942">
        <v>940</v>
      </c>
      <c r="B942">
        <v>5040.55721985137</v>
      </c>
      <c r="C942">
        <v>5040.55721985137</v>
      </c>
      <c r="D942">
        <v>1598.96599421227</v>
      </c>
      <c r="E942">
        <v>122.183539940218</v>
      </c>
    </row>
    <row r="943" spans="1:5">
      <c r="A943">
        <v>941</v>
      </c>
      <c r="B943">
        <v>5040.55721985137</v>
      </c>
      <c r="C943">
        <v>5040.55721985137</v>
      </c>
      <c r="D943">
        <v>1598.96609629255</v>
      </c>
      <c r="E943">
        <v>122.183642020497</v>
      </c>
    </row>
    <row r="944" spans="1:5">
      <c r="A944">
        <v>942</v>
      </c>
      <c r="B944">
        <v>5040.55721985137</v>
      </c>
      <c r="C944">
        <v>5040.55721985137</v>
      </c>
      <c r="D944">
        <v>1598.96628074179</v>
      </c>
      <c r="E944">
        <v>122.183826469725</v>
      </c>
    </row>
    <row r="945" spans="1:5">
      <c r="A945">
        <v>943</v>
      </c>
      <c r="B945">
        <v>5040.55721985137</v>
      </c>
      <c r="C945">
        <v>5040.55721985137</v>
      </c>
      <c r="D945">
        <v>1598.96570438154</v>
      </c>
      <c r="E945">
        <v>122.183250109483</v>
      </c>
    </row>
    <row r="946" spans="1:5">
      <c r="A946">
        <v>944</v>
      </c>
      <c r="B946">
        <v>5040.55721985137</v>
      </c>
      <c r="C946">
        <v>5040.55721985137</v>
      </c>
      <c r="D946">
        <v>1598.96593852543</v>
      </c>
      <c r="E946">
        <v>122.183484253372</v>
      </c>
    </row>
    <row r="947" spans="1:5">
      <c r="A947">
        <v>945</v>
      </c>
      <c r="B947">
        <v>5040.55721985137</v>
      </c>
      <c r="C947">
        <v>5040.55721985137</v>
      </c>
      <c r="D947">
        <v>1598.96645189525</v>
      </c>
      <c r="E947">
        <v>122.183997623196</v>
      </c>
    </row>
    <row r="948" spans="1:5">
      <c r="A948">
        <v>946</v>
      </c>
      <c r="B948">
        <v>5040.55721985137</v>
      </c>
      <c r="C948">
        <v>5040.55721985137</v>
      </c>
      <c r="D948">
        <v>1598.96611764218</v>
      </c>
      <c r="E948">
        <v>122.183663370124</v>
      </c>
    </row>
    <row r="949" spans="1:5">
      <c r="A949">
        <v>947</v>
      </c>
      <c r="B949">
        <v>5040.55721985137</v>
      </c>
      <c r="C949">
        <v>5040.55721985137</v>
      </c>
      <c r="D949">
        <v>1598.96633628632</v>
      </c>
      <c r="E949">
        <v>122.183882014269</v>
      </c>
    </row>
    <row r="950" spans="1:5">
      <c r="A950">
        <v>948</v>
      </c>
      <c r="B950">
        <v>5040.55721985137</v>
      </c>
      <c r="C950">
        <v>5040.55721985137</v>
      </c>
      <c r="D950">
        <v>1598.96613802444</v>
      </c>
      <c r="E950">
        <v>122.183683752379</v>
      </c>
    </row>
    <row r="951" spans="1:5">
      <c r="A951">
        <v>949</v>
      </c>
      <c r="B951">
        <v>5040.55721985137</v>
      </c>
      <c r="C951">
        <v>5040.55721985137</v>
      </c>
      <c r="D951">
        <v>1598.96619681721</v>
      </c>
      <c r="E951">
        <v>122.183742545155</v>
      </c>
    </row>
    <row r="952" spans="1:5">
      <c r="A952">
        <v>950</v>
      </c>
      <c r="B952">
        <v>5040.55721985137</v>
      </c>
      <c r="C952">
        <v>5040.55721985137</v>
      </c>
      <c r="D952">
        <v>1598.96614461264</v>
      </c>
      <c r="E952">
        <v>122.183690340587</v>
      </c>
    </row>
    <row r="953" spans="1:5">
      <c r="A953">
        <v>951</v>
      </c>
      <c r="B953">
        <v>5040.55721985137</v>
      </c>
      <c r="C953">
        <v>5040.55721985137</v>
      </c>
      <c r="D953">
        <v>1598.96602020328</v>
      </c>
      <c r="E953">
        <v>122.18356593122</v>
      </c>
    </row>
    <row r="954" spans="1:5">
      <c r="A954">
        <v>952</v>
      </c>
      <c r="B954">
        <v>5040.55721985137</v>
      </c>
      <c r="C954">
        <v>5040.55721985137</v>
      </c>
      <c r="D954">
        <v>1598.96594763611</v>
      </c>
      <c r="E954">
        <v>122.183493364055</v>
      </c>
    </row>
    <row r="955" spans="1:5">
      <c r="A955">
        <v>953</v>
      </c>
      <c r="B955">
        <v>5040.55721985137</v>
      </c>
      <c r="C955">
        <v>5040.55721985137</v>
      </c>
      <c r="D955">
        <v>1598.96599344464</v>
      </c>
      <c r="E955">
        <v>122.18353917258</v>
      </c>
    </row>
    <row r="956" spans="1:5">
      <c r="A956">
        <v>954</v>
      </c>
      <c r="B956">
        <v>5040.55721985137</v>
      </c>
      <c r="C956">
        <v>5040.55721985137</v>
      </c>
      <c r="D956">
        <v>1598.96595042835</v>
      </c>
      <c r="E956">
        <v>122.183496156296</v>
      </c>
    </row>
    <row r="957" spans="1:5">
      <c r="A957">
        <v>955</v>
      </c>
      <c r="B957">
        <v>5040.55721985137</v>
      </c>
      <c r="C957">
        <v>5040.55721985137</v>
      </c>
      <c r="D957">
        <v>1598.96588265864</v>
      </c>
      <c r="E957">
        <v>122.183428386582</v>
      </c>
    </row>
    <row r="958" spans="1:5">
      <c r="A958">
        <v>956</v>
      </c>
      <c r="B958">
        <v>5040.55721985137</v>
      </c>
      <c r="C958">
        <v>5040.55721985137</v>
      </c>
      <c r="D958">
        <v>1598.96601938081</v>
      </c>
      <c r="E958">
        <v>122.183565108759</v>
      </c>
    </row>
    <row r="959" spans="1:5">
      <c r="A959">
        <v>957</v>
      </c>
      <c r="B959">
        <v>5040.55721985137</v>
      </c>
      <c r="C959">
        <v>5040.55721985137</v>
      </c>
      <c r="D959">
        <v>1598.96612329082</v>
      </c>
      <c r="E959">
        <v>122.183669018761</v>
      </c>
    </row>
    <row r="960" spans="1:5">
      <c r="A960">
        <v>958</v>
      </c>
      <c r="B960">
        <v>5040.55721985137</v>
      </c>
      <c r="C960">
        <v>5040.55721985137</v>
      </c>
      <c r="D960">
        <v>1598.96590511465</v>
      </c>
      <c r="E960">
        <v>122.183450842598</v>
      </c>
    </row>
    <row r="961" spans="1:5">
      <c r="A961">
        <v>959</v>
      </c>
      <c r="B961">
        <v>5040.55721985137</v>
      </c>
      <c r="C961">
        <v>5040.55721985137</v>
      </c>
      <c r="D961">
        <v>1598.96593149783</v>
      </c>
      <c r="E961">
        <v>122.183477225773</v>
      </c>
    </row>
    <row r="962" spans="1:5">
      <c r="A962">
        <v>960</v>
      </c>
      <c r="B962">
        <v>5040.55721985137</v>
      </c>
      <c r="C962">
        <v>5040.55721985137</v>
      </c>
      <c r="D962">
        <v>1598.96575513818</v>
      </c>
      <c r="E962">
        <v>122.183300866122</v>
      </c>
    </row>
    <row r="963" spans="1:5">
      <c r="A963">
        <v>961</v>
      </c>
      <c r="B963">
        <v>5040.55721985137</v>
      </c>
      <c r="C963">
        <v>5040.55721985137</v>
      </c>
      <c r="D963">
        <v>1598.96570068058</v>
      </c>
      <c r="E963">
        <v>122.183246408522</v>
      </c>
    </row>
    <row r="964" spans="1:5">
      <c r="A964">
        <v>962</v>
      </c>
      <c r="B964">
        <v>5040.55721985137</v>
      </c>
      <c r="C964">
        <v>5040.55721985137</v>
      </c>
      <c r="D964">
        <v>1598.96545449312</v>
      </c>
      <c r="E964">
        <v>122.183000221067</v>
      </c>
    </row>
    <row r="965" spans="1:5">
      <c r="A965">
        <v>963</v>
      </c>
      <c r="B965">
        <v>5040.55721985137</v>
      </c>
      <c r="C965">
        <v>5040.55721985137</v>
      </c>
      <c r="D965">
        <v>1598.96548705193</v>
      </c>
      <c r="E965">
        <v>122.18303277988</v>
      </c>
    </row>
    <row r="966" spans="1:5">
      <c r="A966">
        <v>964</v>
      </c>
      <c r="B966">
        <v>5040.55721985137</v>
      </c>
      <c r="C966">
        <v>5040.55721985137</v>
      </c>
      <c r="D966">
        <v>1598.96537214483</v>
      </c>
      <c r="E966">
        <v>122.182917872777</v>
      </c>
    </row>
    <row r="967" spans="1:5">
      <c r="A967">
        <v>965</v>
      </c>
      <c r="B967">
        <v>5040.55721985137</v>
      </c>
      <c r="C967">
        <v>5040.55721985137</v>
      </c>
      <c r="D967">
        <v>1598.96534918628</v>
      </c>
      <c r="E967">
        <v>122.182894914225</v>
      </c>
    </row>
    <row r="968" spans="1:5">
      <c r="A968">
        <v>966</v>
      </c>
      <c r="B968">
        <v>5040.55721985137</v>
      </c>
      <c r="C968">
        <v>5040.55721985137</v>
      </c>
      <c r="D968">
        <v>1598.96545517766</v>
      </c>
      <c r="E968">
        <v>122.183000905602</v>
      </c>
    </row>
    <row r="969" spans="1:5">
      <c r="A969">
        <v>967</v>
      </c>
      <c r="B969">
        <v>5040.55721985137</v>
      </c>
      <c r="C969">
        <v>5040.55721985137</v>
      </c>
      <c r="D969">
        <v>1598.96534367304</v>
      </c>
      <c r="E969">
        <v>122.18288940098</v>
      </c>
    </row>
    <row r="970" spans="1:5">
      <c r="A970">
        <v>968</v>
      </c>
      <c r="B970">
        <v>5040.55721985137</v>
      </c>
      <c r="C970">
        <v>5040.55721985137</v>
      </c>
      <c r="D970">
        <v>1598.96523301587</v>
      </c>
      <c r="E970">
        <v>122.182778743816</v>
      </c>
    </row>
    <row r="971" spans="1:5">
      <c r="A971">
        <v>969</v>
      </c>
      <c r="B971">
        <v>5040.55721985137</v>
      </c>
      <c r="C971">
        <v>5040.55721985137</v>
      </c>
      <c r="D971">
        <v>1598.96544248069</v>
      </c>
      <c r="E971">
        <v>122.18298820863</v>
      </c>
    </row>
    <row r="972" spans="1:5">
      <c r="A972">
        <v>970</v>
      </c>
      <c r="B972">
        <v>5040.55721985137</v>
      </c>
      <c r="C972">
        <v>5040.55721985137</v>
      </c>
      <c r="D972">
        <v>1598.96541311905</v>
      </c>
      <c r="E972">
        <v>122.182958846991</v>
      </c>
    </row>
    <row r="973" spans="1:5">
      <c r="A973">
        <v>971</v>
      </c>
      <c r="B973">
        <v>5040.55721985137</v>
      </c>
      <c r="C973">
        <v>5040.55721985137</v>
      </c>
      <c r="D973">
        <v>1598.96547397745</v>
      </c>
      <c r="E973">
        <v>122.183019705393</v>
      </c>
    </row>
    <row r="974" spans="1:5">
      <c r="A974">
        <v>972</v>
      </c>
      <c r="B974">
        <v>5040.55721985137</v>
      </c>
      <c r="C974">
        <v>5040.55721985137</v>
      </c>
      <c r="D974">
        <v>1598.96523919678</v>
      </c>
      <c r="E974">
        <v>122.182784924727</v>
      </c>
    </row>
    <row r="975" spans="1:5">
      <c r="A975">
        <v>973</v>
      </c>
      <c r="B975">
        <v>5040.55721985137</v>
      </c>
      <c r="C975">
        <v>5040.55721985137</v>
      </c>
      <c r="D975">
        <v>1598.96511073047</v>
      </c>
      <c r="E975">
        <v>122.18265645841</v>
      </c>
    </row>
    <row r="976" spans="1:5">
      <c r="A976">
        <v>974</v>
      </c>
      <c r="B976">
        <v>5040.55721985137</v>
      </c>
      <c r="C976">
        <v>5040.55721985137</v>
      </c>
      <c r="D976">
        <v>1598.96519645044</v>
      </c>
      <c r="E976">
        <v>122.182742178381</v>
      </c>
    </row>
    <row r="977" spans="1:5">
      <c r="A977">
        <v>975</v>
      </c>
      <c r="B977">
        <v>5040.55721985137</v>
      </c>
      <c r="C977">
        <v>5040.55721985137</v>
      </c>
      <c r="D977">
        <v>1598.96512067485</v>
      </c>
      <c r="E977">
        <v>122.182666402799</v>
      </c>
    </row>
    <row r="978" spans="1:5">
      <c r="A978">
        <v>976</v>
      </c>
      <c r="B978">
        <v>5040.55721985137</v>
      </c>
      <c r="C978">
        <v>5040.55721985137</v>
      </c>
      <c r="D978">
        <v>1598.96549294676</v>
      </c>
      <c r="E978">
        <v>122.183038674705</v>
      </c>
    </row>
    <row r="979" spans="1:5">
      <c r="A979">
        <v>977</v>
      </c>
      <c r="B979">
        <v>5040.55721985137</v>
      </c>
      <c r="C979">
        <v>5040.55721985137</v>
      </c>
      <c r="D979">
        <v>1598.96546036665</v>
      </c>
      <c r="E979">
        <v>122.183006094594</v>
      </c>
    </row>
    <row r="980" spans="1:5">
      <c r="A980">
        <v>978</v>
      </c>
      <c r="B980">
        <v>5040.55721985137</v>
      </c>
      <c r="C980">
        <v>5040.55721985137</v>
      </c>
      <c r="D980">
        <v>1598.96555043788</v>
      </c>
      <c r="E980">
        <v>122.183096165823</v>
      </c>
    </row>
    <row r="981" spans="1:5">
      <c r="A981">
        <v>979</v>
      </c>
      <c r="B981">
        <v>5040.55721985137</v>
      </c>
      <c r="C981">
        <v>5040.55721985137</v>
      </c>
      <c r="D981">
        <v>1598.96540689201</v>
      </c>
      <c r="E981">
        <v>122.182952619959</v>
      </c>
    </row>
    <row r="982" spans="1:5">
      <c r="A982">
        <v>980</v>
      </c>
      <c r="B982">
        <v>5040.55721985137</v>
      </c>
      <c r="C982">
        <v>5040.55721985137</v>
      </c>
      <c r="D982">
        <v>1598.96554514449</v>
      </c>
      <c r="E982">
        <v>122.183090872437</v>
      </c>
    </row>
    <row r="983" spans="1:5">
      <c r="A983">
        <v>981</v>
      </c>
      <c r="B983">
        <v>5040.55721985137</v>
      </c>
      <c r="C983">
        <v>5040.55721985137</v>
      </c>
      <c r="D983">
        <v>1598.96545437835</v>
      </c>
      <c r="E983">
        <v>122.183000106298</v>
      </c>
    </row>
    <row r="984" spans="1:5">
      <c r="A984">
        <v>982</v>
      </c>
      <c r="B984">
        <v>5040.55721985137</v>
      </c>
      <c r="C984">
        <v>5040.55721985137</v>
      </c>
      <c r="D984">
        <v>1598.96550974885</v>
      </c>
      <c r="E984">
        <v>122.183055476789</v>
      </c>
    </row>
    <row r="985" spans="1:5">
      <c r="A985">
        <v>983</v>
      </c>
      <c r="B985">
        <v>5040.55721985137</v>
      </c>
      <c r="C985">
        <v>5040.55721985137</v>
      </c>
      <c r="D985">
        <v>1598.96548358244</v>
      </c>
      <c r="E985">
        <v>122.18302931038</v>
      </c>
    </row>
    <row r="986" spans="1:5">
      <c r="A986">
        <v>984</v>
      </c>
      <c r="B986">
        <v>5040.55721985137</v>
      </c>
      <c r="C986">
        <v>5040.55721985137</v>
      </c>
      <c r="D986">
        <v>1598.96536713846</v>
      </c>
      <c r="E986">
        <v>122.182912866414</v>
      </c>
    </row>
    <row r="987" spans="1:5">
      <c r="A987">
        <v>985</v>
      </c>
      <c r="B987">
        <v>5040.55721985137</v>
      </c>
      <c r="C987">
        <v>5040.55721985137</v>
      </c>
      <c r="D987">
        <v>1598.96548658191</v>
      </c>
      <c r="E987">
        <v>122.183032309854</v>
      </c>
    </row>
    <row r="988" spans="1:5">
      <c r="A988">
        <v>986</v>
      </c>
      <c r="B988">
        <v>5040.55721985137</v>
      </c>
      <c r="C988">
        <v>5040.55721985137</v>
      </c>
      <c r="D988">
        <v>1598.9657785931</v>
      </c>
      <c r="E988">
        <v>122.183324321042</v>
      </c>
    </row>
    <row r="989" spans="1:5">
      <c r="A989">
        <v>987</v>
      </c>
      <c r="B989">
        <v>5040.55721985137</v>
      </c>
      <c r="C989">
        <v>5040.55721985137</v>
      </c>
      <c r="D989">
        <v>1598.96579102237</v>
      </c>
      <c r="E989">
        <v>122.183336750314</v>
      </c>
    </row>
    <row r="990" spans="1:5">
      <c r="A990">
        <v>988</v>
      </c>
      <c r="B990">
        <v>5040.55721985137</v>
      </c>
      <c r="C990">
        <v>5040.55721985137</v>
      </c>
      <c r="D990">
        <v>1598.96562856841</v>
      </c>
      <c r="E990">
        <v>122.183174296355</v>
      </c>
    </row>
    <row r="991" spans="1:5">
      <c r="A991">
        <v>989</v>
      </c>
      <c r="B991">
        <v>5040.55721985137</v>
      </c>
      <c r="C991">
        <v>5040.55721985137</v>
      </c>
      <c r="D991">
        <v>1598.96573910985</v>
      </c>
      <c r="E991">
        <v>122.183284837789</v>
      </c>
    </row>
    <row r="992" spans="1:5">
      <c r="A992">
        <v>990</v>
      </c>
      <c r="B992">
        <v>5040.55721985137</v>
      </c>
      <c r="C992">
        <v>5040.55721985137</v>
      </c>
      <c r="D992">
        <v>1598.96599487803</v>
      </c>
      <c r="E992">
        <v>122.183540605978</v>
      </c>
    </row>
    <row r="993" spans="1:5">
      <c r="A993">
        <v>991</v>
      </c>
      <c r="B993">
        <v>5040.55721985137</v>
      </c>
      <c r="C993">
        <v>5040.55721985137</v>
      </c>
      <c r="D993">
        <v>1598.96580410846</v>
      </c>
      <c r="E993">
        <v>122.183349836404</v>
      </c>
    </row>
    <row r="994" spans="1:5">
      <c r="A994">
        <v>992</v>
      </c>
      <c r="B994">
        <v>5040.55721985137</v>
      </c>
      <c r="C994">
        <v>5040.55721985137</v>
      </c>
      <c r="D994">
        <v>1598.96604422844</v>
      </c>
      <c r="E994">
        <v>122.183589956389</v>
      </c>
    </row>
    <row r="995" spans="1:5">
      <c r="A995">
        <v>993</v>
      </c>
      <c r="B995">
        <v>5040.55721985137</v>
      </c>
      <c r="C995">
        <v>5040.55721985137</v>
      </c>
      <c r="D995">
        <v>1598.96575676391</v>
      </c>
      <c r="E995">
        <v>122.183302491852</v>
      </c>
    </row>
    <row r="996" spans="1:5">
      <c r="A996">
        <v>994</v>
      </c>
      <c r="B996">
        <v>5040.55721985137</v>
      </c>
      <c r="C996">
        <v>5040.55721985137</v>
      </c>
      <c r="D996">
        <v>1598.96589452005</v>
      </c>
      <c r="E996">
        <v>122.183440247998</v>
      </c>
    </row>
    <row r="997" spans="1:5">
      <c r="A997">
        <v>995</v>
      </c>
      <c r="B997">
        <v>5040.55721985137</v>
      </c>
      <c r="C997">
        <v>5040.55721985137</v>
      </c>
      <c r="D997">
        <v>1598.96577960879</v>
      </c>
      <c r="E997">
        <v>122.183325336731</v>
      </c>
    </row>
    <row r="998" spans="1:5">
      <c r="A998">
        <v>996</v>
      </c>
      <c r="B998">
        <v>5040.55721985137</v>
      </c>
      <c r="C998">
        <v>5040.55721985137</v>
      </c>
      <c r="D998">
        <v>1598.96565484888</v>
      </c>
      <c r="E998">
        <v>122.18320057682</v>
      </c>
    </row>
    <row r="999" spans="1:5">
      <c r="A999">
        <v>997</v>
      </c>
      <c r="B999">
        <v>5040.55721985137</v>
      </c>
      <c r="C999">
        <v>5040.55721985137</v>
      </c>
      <c r="D999">
        <v>1598.96590848924</v>
      </c>
      <c r="E999">
        <v>122.183454217184</v>
      </c>
    </row>
    <row r="1000" spans="1:5">
      <c r="A1000">
        <v>998</v>
      </c>
      <c r="B1000">
        <v>5040.55721985137</v>
      </c>
      <c r="C1000">
        <v>5040.55721985137</v>
      </c>
      <c r="D1000">
        <v>1598.96593878973</v>
      </c>
      <c r="E1000">
        <v>122.183484517678</v>
      </c>
    </row>
    <row r="1001" spans="1:5">
      <c r="A1001">
        <v>999</v>
      </c>
      <c r="B1001">
        <v>5040.55721985137</v>
      </c>
      <c r="C1001">
        <v>5040.55721985137</v>
      </c>
      <c r="D1001">
        <v>1598.96577420706</v>
      </c>
      <c r="E1001">
        <v>122.183319935002</v>
      </c>
    </row>
    <row r="1002" spans="1:5">
      <c r="A1002">
        <v>1000</v>
      </c>
      <c r="B1002">
        <v>5040.55721985137</v>
      </c>
      <c r="C1002">
        <v>5040.55721985137</v>
      </c>
      <c r="D1002">
        <v>1598.96590894253</v>
      </c>
      <c r="E1002">
        <v>122.183454670476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0.216373472982838</v>
      </c>
      <c r="I2">
        <v>0.145797652710308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33.552577629726</v>
      </c>
      <c r="F3">
        <v>280.923789974561</v>
      </c>
      <c r="G3">
        <v>40560.4819595318</v>
      </c>
      <c r="H3">
        <v>0.180085980780769</v>
      </c>
      <c r="I3">
        <v>0.140611470996036</v>
      </c>
      <c r="J3">
        <v>7.88512804123826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34.4425474919691</v>
      </c>
      <c r="F4">
        <v>264.592369798119</v>
      </c>
      <c r="G4">
        <v>38271.3658793036</v>
      </c>
      <c r="H4">
        <v>0.180221087438267</v>
      </c>
      <c r="I4">
        <v>0.140629342044443</v>
      </c>
      <c r="J4">
        <v>8.13712946228636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35.3311813327347</v>
      </c>
      <c r="F5">
        <v>248.356089405166</v>
      </c>
      <c r="G5">
        <v>37200.5051782033</v>
      </c>
      <c r="H5">
        <v>0.180401159635699</v>
      </c>
      <c r="I5">
        <v>0.140653178148863</v>
      </c>
      <c r="J5">
        <v>8.42051662703414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35.8866510784957</v>
      </c>
      <c r="F6">
        <v>238.982215995385</v>
      </c>
      <c r="G6">
        <v>36945.5662982927</v>
      </c>
      <c r="H6">
        <v>0.180635811691833</v>
      </c>
      <c r="I6">
        <v>0.140684268622909</v>
      </c>
      <c r="J6">
        <v>8.70706208097615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36.5756810134027</v>
      </c>
      <c r="F7">
        <v>227.844134346762</v>
      </c>
      <c r="G7">
        <v>35717.1195241995</v>
      </c>
      <c r="H7">
        <v>0.180817737525224</v>
      </c>
      <c r="I7">
        <v>0.140708396157044</v>
      </c>
      <c r="J7">
        <v>8.98534577207702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37.0976319084471</v>
      </c>
      <c r="F8">
        <v>219.874456205015</v>
      </c>
      <c r="G8">
        <v>35255.1777719916</v>
      </c>
      <c r="H8">
        <v>0.181040114251975</v>
      </c>
      <c r="I8">
        <v>0.140737915767099</v>
      </c>
      <c r="J8">
        <v>9.23982908766803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37.7531925393662</v>
      </c>
      <c r="F9">
        <v>211.086504674111</v>
      </c>
      <c r="G9">
        <v>34015.5218837508</v>
      </c>
      <c r="H9">
        <v>0.181213696547748</v>
      </c>
      <c r="I9">
        <v>0.140760979018924</v>
      </c>
      <c r="J9">
        <v>9.47505559272389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38.2416427323627</v>
      </c>
      <c r="F10">
        <v>204.775301584432</v>
      </c>
      <c r="G10">
        <v>33543.1920987905</v>
      </c>
      <c r="H10">
        <v>0.18142965061185</v>
      </c>
      <c r="I10">
        <v>0.14078969762556</v>
      </c>
      <c r="J10">
        <v>9.69184217151687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38.8638950492748</v>
      </c>
      <c r="F11">
        <v>197.645834135449</v>
      </c>
      <c r="G11">
        <v>32327.6483314287</v>
      </c>
      <c r="H11">
        <v>0.181594199978762</v>
      </c>
      <c r="I11">
        <v>0.140811599211723</v>
      </c>
      <c r="J11">
        <v>9.88546296239577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39.3189995037685</v>
      </c>
      <c r="F12">
        <v>192.520409916513</v>
      </c>
      <c r="G12">
        <v>31859.3289807585</v>
      </c>
      <c r="H12">
        <v>0.18180312243722</v>
      </c>
      <c r="I12">
        <v>0.140839430566762</v>
      </c>
      <c r="J12">
        <v>10.0669364713096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39.9081044869129</v>
      </c>
      <c r="F13">
        <v>186.579458428969</v>
      </c>
      <c r="G13">
        <v>30676.3315005062</v>
      </c>
      <c r="H13">
        <v>0.181957797075472</v>
      </c>
      <c r="I13">
        <v>0.140860052431902</v>
      </c>
      <c r="J13">
        <v>10.2241014671985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40.3300014003753</v>
      </c>
      <c r="F14">
        <v>182.357976379892</v>
      </c>
      <c r="G14">
        <v>30222.8287915933</v>
      </c>
      <c r="H14">
        <v>0.18215949544072</v>
      </c>
      <c r="I14">
        <v>0.140886965499319</v>
      </c>
      <c r="J14">
        <v>10.3741075054718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40.8860887908024</v>
      </c>
      <c r="F15">
        <v>177.351595306877</v>
      </c>
      <c r="G15">
        <v>29087.7574685721</v>
      </c>
      <c r="H15">
        <v>0.182304311980922</v>
      </c>
      <c r="I15">
        <v>0.14090630391111</v>
      </c>
      <c r="J15">
        <v>10.5000628061384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41.2749020393284</v>
      </c>
      <c r="F16">
        <v>173.850566706604</v>
      </c>
      <c r="G16">
        <v>28658.1243565729</v>
      </c>
      <c r="H16">
        <v>0.182498805474027</v>
      </c>
      <c r="I16">
        <v>0.140932296048193</v>
      </c>
      <c r="J16">
        <v>10.6223656052275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41.7980910035918</v>
      </c>
      <c r="F17">
        <v>169.596175661502</v>
      </c>
      <c r="G17">
        <v>27581.6275043592</v>
      </c>
      <c r="H17">
        <v>0.18263380144523</v>
      </c>
      <c r="I17">
        <v>0.140950350401197</v>
      </c>
      <c r="J17">
        <v>10.721702963185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42.1539354692846</v>
      </c>
      <c r="F18">
        <v>166.682026842745</v>
      </c>
      <c r="G18">
        <v>27182.083960948</v>
      </c>
      <c r="H18">
        <v>0.18282112008688</v>
      </c>
      <c r="I18">
        <v>0.140975420663742</v>
      </c>
      <c r="J18">
        <v>10.8196191294009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42.6443351061232</v>
      </c>
      <c r="F19">
        <v>163.044614211913</v>
      </c>
      <c r="G19">
        <v>26172.1519456378</v>
      </c>
      <c r="H19">
        <v>0.182946342142287</v>
      </c>
      <c r="I19">
        <v>0.140992191916891</v>
      </c>
      <c r="J19">
        <v>10.8961990525705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42.9673170372538</v>
      </c>
      <c r="F20">
        <v>160.617866023734</v>
      </c>
      <c r="G20">
        <v>25807.2974096532</v>
      </c>
      <c r="H20">
        <v>0.183126520846792</v>
      </c>
      <c r="I20">
        <v>0.14101634027413</v>
      </c>
      <c r="J20">
        <v>10.972572609351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43.425026733937</v>
      </c>
      <c r="F21">
        <v>157.495489385872</v>
      </c>
      <c r="G21">
        <v>24870.320018161</v>
      </c>
      <c r="H21">
        <v>0.183242020194099</v>
      </c>
      <c r="I21">
        <v>0.141031830339915</v>
      </c>
      <c r="J21">
        <v>11.0296177781972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43.7152440328579</v>
      </c>
      <c r="F22">
        <v>155.480783464332</v>
      </c>
      <c r="G22">
        <v>24543.7756493353</v>
      </c>
      <c r="H22">
        <v>0.183415096147617</v>
      </c>
      <c r="I22">
        <v>0.141055057322621</v>
      </c>
      <c r="J22">
        <v>11.0869010384788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44.140353750264</v>
      </c>
      <c r="F23">
        <v>152.795225102234</v>
      </c>
      <c r="G23">
        <v>23685.1496779182</v>
      </c>
      <c r="H23">
        <v>0.183520926731468</v>
      </c>
      <c r="I23">
        <v>0.141069268820385</v>
      </c>
      <c r="J23">
        <v>11.127123665668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44.3978962203905</v>
      </c>
      <c r="F24">
        <v>151.134762523365</v>
      </c>
      <c r="G24">
        <v>23399.9346206441</v>
      </c>
      <c r="H24">
        <v>0.183686938168215</v>
      </c>
      <c r="I24">
        <v>0.141091575353681</v>
      </c>
      <c r="J24">
        <v>11.1674937777662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44.7904867333509</v>
      </c>
      <c r="F25">
        <v>148.825274994157</v>
      </c>
      <c r="G25">
        <v>22624.4510894978</v>
      </c>
      <c r="H25">
        <v>0.183783156125356</v>
      </c>
      <c r="I25">
        <v>0.14110451153189</v>
      </c>
      <c r="J25">
        <v>11.1932187667541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45.0154362974112</v>
      </c>
      <c r="F26">
        <v>147.47436478241</v>
      </c>
      <c r="G26">
        <v>22383.2241830038</v>
      </c>
      <c r="H26">
        <v>0.183942141791169</v>
      </c>
      <c r="I26">
        <v>0.141125898859182</v>
      </c>
      <c r="J26">
        <v>11.2187136177118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45.3755794005565</v>
      </c>
      <c r="F27">
        <v>145.493365852497</v>
      </c>
      <c r="G27">
        <v>21695.3411544344</v>
      </c>
      <c r="H27">
        <v>0.184028805632058</v>
      </c>
      <c r="I27">
        <v>0.14113756361477</v>
      </c>
      <c r="J27">
        <v>11.2319895364447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45.5680108986905</v>
      </c>
      <c r="F28">
        <v>144.415637216552</v>
      </c>
      <c r="G28">
        <v>21501.5032853661</v>
      </c>
      <c r="H28">
        <v>0.184180787987867</v>
      </c>
      <c r="I28">
        <v>0.141158031030704</v>
      </c>
      <c r="J28">
        <v>11.2446969416203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45.8957695701997</v>
      </c>
      <c r="F29">
        <v>142.72409241753</v>
      </c>
      <c r="G29">
        <v>20908.7904533038</v>
      </c>
      <c r="H29">
        <v>0.184257959731235</v>
      </c>
      <c r="I29">
        <v>0.141168429056019</v>
      </c>
      <c r="J29">
        <v>11.2472464691547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46.0557494150125</v>
      </c>
      <c r="F30">
        <v>141.89309333504</v>
      </c>
      <c r="G30">
        <v>20767.8556873745</v>
      </c>
      <c r="H30">
        <v>0.184402987275616</v>
      </c>
      <c r="I30">
        <v>0.141187979598963</v>
      </c>
      <c r="J30">
        <v>11.2491873995689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46.3511768577065</v>
      </c>
      <c r="F31">
        <v>140.461894987281</v>
      </c>
      <c r="G31">
        <v>20280.2409797659</v>
      </c>
      <c r="H31">
        <v>0.184470763597688</v>
      </c>
      <c r="I31">
        <v>0.141197120580173</v>
      </c>
      <c r="J31">
        <v>11.2427906732545</v>
      </c>
      <c r="K31">
        <v>2.88314940120911</v>
      </c>
    </row>
    <row r="32" spans="1:11">
      <c r="A32">
        <v>30</v>
      </c>
      <c r="B32">
        <v>2.1957374526503</v>
      </c>
      <c r="C32">
        <v>278.278660919674</v>
      </c>
      <c r="D32">
        <v>0.424192170158247</v>
      </c>
      <c r="E32">
        <v>48.7429773363832</v>
      </c>
      <c r="F32">
        <v>128.604908909361</v>
      </c>
      <c r="G32">
        <v>18389.4572314899</v>
      </c>
      <c r="H32">
        <v>0.185092644537186</v>
      </c>
      <c r="I32">
        <v>0.141281122662171</v>
      </c>
      <c r="J32">
        <v>11.6341152145796</v>
      </c>
      <c r="K32">
        <v>2.88314940120911</v>
      </c>
    </row>
    <row r="33" spans="1:11">
      <c r="A33">
        <v>31</v>
      </c>
      <c r="B33">
        <v>2.33004695113617</v>
      </c>
      <c r="C33">
        <v>294.537059563034</v>
      </c>
      <c r="D33">
        <v>0.424001652552007</v>
      </c>
      <c r="E33">
        <v>50.3750647401655</v>
      </c>
      <c r="F33">
        <v>121.195402544217</v>
      </c>
      <c r="G33">
        <v>17350.4449952494</v>
      </c>
      <c r="H33">
        <v>0.185646176917347</v>
      </c>
      <c r="I33">
        <v>0.141356088017168</v>
      </c>
      <c r="J33">
        <v>11.9112263541891</v>
      </c>
      <c r="K33">
        <v>2.88314940120911</v>
      </c>
    </row>
    <row r="34" spans="1:11">
      <c r="A34">
        <v>32</v>
      </c>
      <c r="B34">
        <v>2.44106167957341</v>
      </c>
      <c r="C34">
        <v>309.567064288026</v>
      </c>
      <c r="D34">
        <v>0.421920735702146</v>
      </c>
      <c r="E34">
        <v>51.8824157446464</v>
      </c>
      <c r="F34">
        <v>115.407117841611</v>
      </c>
      <c r="G34">
        <v>16481.0008117018</v>
      </c>
      <c r="H34">
        <v>0.186201588445905</v>
      </c>
      <c r="I34">
        <v>0.141431492745178</v>
      </c>
      <c r="J34">
        <v>12.1608714881125</v>
      </c>
      <c r="K34">
        <v>2.88314940120911</v>
      </c>
    </row>
    <row r="35" spans="1:11">
      <c r="A35">
        <v>33</v>
      </c>
      <c r="B35">
        <v>2.47534904755287</v>
      </c>
      <c r="C35">
        <v>311.046933070094</v>
      </c>
      <c r="D35">
        <v>0.417345042196368</v>
      </c>
      <c r="E35">
        <v>52.0698060665824</v>
      </c>
      <c r="F35">
        <v>114.925954763271</v>
      </c>
      <c r="G35">
        <v>16340.8683760516</v>
      </c>
      <c r="H35">
        <v>0.186271703835187</v>
      </c>
      <c r="I35">
        <v>0.141441025020455</v>
      </c>
      <c r="J35">
        <v>12.1551170964813</v>
      </c>
      <c r="K35">
        <v>2.88314940120911</v>
      </c>
    </row>
    <row r="36" spans="1:11">
      <c r="A36">
        <v>34</v>
      </c>
      <c r="B36">
        <v>2.48331475833966</v>
      </c>
      <c r="C36">
        <v>312.030356666322</v>
      </c>
      <c r="D36">
        <v>0.418780706334864</v>
      </c>
      <c r="E36">
        <v>52.155572805719</v>
      </c>
      <c r="F36">
        <v>114.561786986658</v>
      </c>
      <c r="G36">
        <v>16354.0229220913</v>
      </c>
      <c r="H36">
        <v>0.186318241002521</v>
      </c>
      <c r="I36">
        <v>0.141447353433442</v>
      </c>
      <c r="J36">
        <v>12.1823669848137</v>
      </c>
      <c r="K36">
        <v>2.88314940120911</v>
      </c>
    </row>
    <row r="37" spans="1:11">
      <c r="A37">
        <v>35</v>
      </c>
      <c r="B37">
        <v>2.54318268017884</v>
      </c>
      <c r="C37">
        <v>317.637737457376</v>
      </c>
      <c r="D37">
        <v>0.415904180191139</v>
      </c>
      <c r="E37">
        <v>52.7473119804045</v>
      </c>
      <c r="F37">
        <v>112.656114419191</v>
      </c>
      <c r="G37">
        <v>16108.4693264781</v>
      </c>
      <c r="H37">
        <v>0.186559130487052</v>
      </c>
      <c r="I37">
        <v>0.141480131820231</v>
      </c>
      <c r="J37">
        <v>12.2403552432052</v>
      </c>
      <c r="K37">
        <v>2.88314940120911</v>
      </c>
    </row>
    <row r="38" spans="1:11">
      <c r="A38">
        <v>36</v>
      </c>
      <c r="B38">
        <v>2.5500139444554</v>
      </c>
      <c r="C38">
        <v>318.552621404842</v>
      </c>
      <c r="D38">
        <v>0.416754016717221</v>
      </c>
      <c r="E38">
        <v>52.827111605429</v>
      </c>
      <c r="F38">
        <v>112.329447718013</v>
      </c>
      <c r="G38">
        <v>16117.2195660842</v>
      </c>
      <c r="H38">
        <v>0.186605417949376</v>
      </c>
      <c r="I38">
        <v>0.141486434242085</v>
      </c>
      <c r="J38">
        <v>12.26514336647</v>
      </c>
      <c r="K38">
        <v>2.88314940120911</v>
      </c>
    </row>
    <row r="39" spans="1:11">
      <c r="A39">
        <v>37</v>
      </c>
      <c r="B39">
        <v>2.60692618315917</v>
      </c>
      <c r="C39">
        <v>323.881614407627</v>
      </c>
      <c r="D39">
        <v>0.415822822993872</v>
      </c>
      <c r="E39">
        <v>53.3866742033007</v>
      </c>
      <c r="F39">
        <v>110.557696025515</v>
      </c>
      <c r="G39">
        <v>15909.1544685465</v>
      </c>
      <c r="H39">
        <v>0.186823395684631</v>
      </c>
      <c r="I39">
        <v>0.141516130958598</v>
      </c>
      <c r="J39">
        <v>12.3157934958916</v>
      </c>
      <c r="K39">
        <v>2.88314940120911</v>
      </c>
    </row>
    <row r="40" spans="1:11">
      <c r="A40">
        <v>38</v>
      </c>
      <c r="B40">
        <v>2.61267927370267</v>
      </c>
      <c r="C40">
        <v>324.726167703203</v>
      </c>
      <c r="D40">
        <v>0.416273136574382</v>
      </c>
      <c r="E40">
        <v>53.460364372384</v>
      </c>
      <c r="F40">
        <v>110.267397410525</v>
      </c>
      <c r="G40">
        <v>15913.7521222727</v>
      </c>
      <c r="H40">
        <v>0.186869479000978</v>
      </c>
      <c r="I40">
        <v>0.141522412869977</v>
      </c>
      <c r="J40">
        <v>12.3381330692777</v>
      </c>
      <c r="K40">
        <v>2.88314940120911</v>
      </c>
    </row>
    <row r="41" spans="1:11">
      <c r="A41">
        <v>39</v>
      </c>
      <c r="B41">
        <v>2.67016271417632</v>
      </c>
      <c r="C41">
        <v>330.300895926674</v>
      </c>
      <c r="D41">
        <v>0.416362956010136</v>
      </c>
      <c r="E41">
        <v>54.0398585353921</v>
      </c>
      <c r="F41">
        <v>108.463709079061</v>
      </c>
      <c r="G41">
        <v>15694.6888929275</v>
      </c>
      <c r="H41">
        <v>0.187078698706916</v>
      </c>
      <c r="I41">
        <v>0.141550948919514</v>
      </c>
      <c r="J41">
        <v>12.3923522662641</v>
      </c>
      <c r="K41">
        <v>2.88314940120911</v>
      </c>
    </row>
    <row r="42" spans="1:11">
      <c r="A42">
        <v>40</v>
      </c>
      <c r="B42">
        <v>2.67485912374422</v>
      </c>
      <c r="C42">
        <v>331.068467538553</v>
      </c>
      <c r="D42">
        <v>0.416550138934034</v>
      </c>
      <c r="E42">
        <v>54.1068147042718</v>
      </c>
      <c r="F42">
        <v>108.210067458989</v>
      </c>
      <c r="G42">
        <v>15696.2053749032</v>
      </c>
      <c r="H42">
        <v>0.187124487239106</v>
      </c>
      <c r="I42">
        <v>0.141557197633984</v>
      </c>
      <c r="J42">
        <v>12.4120574226109</v>
      </c>
      <c r="K42">
        <v>2.88314940120911</v>
      </c>
    </row>
    <row r="43" spans="1:11">
      <c r="A43">
        <v>41</v>
      </c>
      <c r="B43">
        <v>2.73469325445348</v>
      </c>
      <c r="C43">
        <v>337.118636503609</v>
      </c>
      <c r="D43">
        <v>0.417253368349188</v>
      </c>
      <c r="E43">
        <v>54.7289655762135</v>
      </c>
      <c r="F43">
        <v>106.313952559228</v>
      </c>
      <c r="G43">
        <v>15450.5700871889</v>
      </c>
      <c r="H43">
        <v>0.187331353414609</v>
      </c>
      <c r="I43">
        <v>0.141585444070022</v>
      </c>
      <c r="J43">
        <v>12.4743944333992</v>
      </c>
      <c r="K43">
        <v>2.88314940120911</v>
      </c>
    </row>
    <row r="44" spans="1:11">
      <c r="A44">
        <v>42</v>
      </c>
      <c r="B44">
        <v>2.73836556985967</v>
      </c>
      <c r="C44">
        <v>337.805133205001</v>
      </c>
      <c r="D44">
        <v>0.417273024756568</v>
      </c>
      <c r="E44">
        <v>54.7888048986</v>
      </c>
      <c r="F44">
        <v>106.096292036979</v>
      </c>
      <c r="G44">
        <v>15449.9909505422</v>
      </c>
      <c r="H44">
        <v>0.187376801092245</v>
      </c>
      <c r="I44">
        <v>0.141591653125767</v>
      </c>
      <c r="J44">
        <v>12.4913464489183</v>
      </c>
      <c r="K44">
        <v>2.88314940120911</v>
      </c>
    </row>
    <row r="45" spans="1:11">
      <c r="A45">
        <v>43</v>
      </c>
      <c r="B45">
        <v>2.801739536519</v>
      </c>
      <c r="C45">
        <v>344.461047777233</v>
      </c>
      <c r="D45">
        <v>0.418352395652265</v>
      </c>
      <c r="E45">
        <v>55.4663658128059</v>
      </c>
      <c r="F45">
        <v>104.084250415266</v>
      </c>
      <c r="G45">
        <v>15173.5890474768</v>
      </c>
      <c r="H45">
        <v>0.187585006155507</v>
      </c>
      <c r="I45">
        <v>0.141620113845016</v>
      </c>
      <c r="J45">
        <v>12.5640899375239</v>
      </c>
      <c r="K45">
        <v>2.88314940120911</v>
      </c>
    </row>
    <row r="46" spans="1:11">
      <c r="A46">
        <v>44</v>
      </c>
      <c r="B46">
        <v>2.80441803348976</v>
      </c>
      <c r="C46">
        <v>345.061051963342</v>
      </c>
      <c r="D46">
        <v>0.41827344044032</v>
      </c>
      <c r="E46">
        <v>55.5185665566401</v>
      </c>
      <c r="F46">
        <v>103.902162154837</v>
      </c>
      <c r="G46">
        <v>15171.9272401893</v>
      </c>
      <c r="H46">
        <v>0.187630012944412</v>
      </c>
      <c r="I46">
        <v>0.141626269477936</v>
      </c>
      <c r="J46">
        <v>12.5782036006355</v>
      </c>
      <c r="K46">
        <v>2.88314940120911</v>
      </c>
    </row>
    <row r="47" spans="1:11">
      <c r="A47">
        <v>45</v>
      </c>
      <c r="B47">
        <v>2.8722153383002</v>
      </c>
      <c r="C47">
        <v>352.398310731042</v>
      </c>
      <c r="D47">
        <v>0.419568474522031</v>
      </c>
      <c r="E47">
        <v>56.2587922253893</v>
      </c>
      <c r="F47">
        <v>101.770945262901</v>
      </c>
      <c r="G47">
        <v>14866.1231612841</v>
      </c>
      <c r="H47">
        <v>0.187841657510626</v>
      </c>
      <c r="I47">
        <v>0.141655232570047</v>
      </c>
      <c r="J47">
        <v>12.6624019056408</v>
      </c>
      <c r="K47">
        <v>2.88314940120911</v>
      </c>
    </row>
    <row r="48" spans="1:11">
      <c r="A48">
        <v>46</v>
      </c>
      <c r="B48">
        <v>2.87394542155324</v>
      </c>
      <c r="C48">
        <v>352.909641077669</v>
      </c>
      <c r="D48">
        <v>0.419440861680686</v>
      </c>
      <c r="E48">
        <v>56.3031463663628</v>
      </c>
      <c r="F48">
        <v>101.622817679059</v>
      </c>
      <c r="G48">
        <v>14864.0749372546</v>
      </c>
      <c r="H48">
        <v>0.187886194297274</v>
      </c>
      <c r="I48">
        <v>0.141661330734723</v>
      </c>
      <c r="J48">
        <v>12.6736937757843</v>
      </c>
      <c r="K48">
        <v>2.88314940120911</v>
      </c>
    </row>
    <row r="49" spans="1:11">
      <c r="A49">
        <v>47</v>
      </c>
      <c r="B49">
        <v>2.94700549736315</v>
      </c>
      <c r="C49">
        <v>361.000355924004</v>
      </c>
      <c r="D49">
        <v>0.420831201332237</v>
      </c>
      <c r="E49">
        <v>57.1129058875888</v>
      </c>
      <c r="F49">
        <v>99.3726936123096</v>
      </c>
      <c r="G49">
        <v>14530.9516893798</v>
      </c>
      <c r="H49">
        <v>0.188103165880448</v>
      </c>
      <c r="I49">
        <v>0.141691056317783</v>
      </c>
      <c r="J49">
        <v>12.7699461890604</v>
      </c>
      <c r="K49">
        <v>2.88314940120911</v>
      </c>
    </row>
    <row r="50" spans="1:11">
      <c r="A50">
        <v>48</v>
      </c>
      <c r="B50">
        <v>2.94784417049754</v>
      </c>
      <c r="C50">
        <v>361.422877573777</v>
      </c>
      <c r="D50">
        <v>0.420691515742534</v>
      </c>
      <c r="E50">
        <v>57.1494079170875</v>
      </c>
      <c r="F50">
        <v>99.2562149406949</v>
      </c>
      <c r="G50">
        <v>14529.0034656954</v>
      </c>
      <c r="H50">
        <v>0.188147261090687</v>
      </c>
      <c r="I50">
        <v>0.141697100889939</v>
      </c>
      <c r="J50">
        <v>12.778507839609</v>
      </c>
      <c r="K50">
        <v>2.88314940120911</v>
      </c>
    </row>
    <row r="51" spans="1:11">
      <c r="A51">
        <v>49</v>
      </c>
      <c r="B51">
        <v>3.02692433533253</v>
      </c>
      <c r="C51">
        <v>370.327396838017</v>
      </c>
      <c r="D51">
        <v>0.422081566032247</v>
      </c>
      <c r="E51">
        <v>58.0343597193069</v>
      </c>
      <c r="F51">
        <v>96.8931608589004</v>
      </c>
      <c r="G51">
        <v>14171.6458509048</v>
      </c>
      <c r="H51">
        <v>0.188371074273381</v>
      </c>
      <c r="I51">
        <v>0.141727799070439</v>
      </c>
      <c r="J51">
        <v>12.8869442191431</v>
      </c>
      <c r="K51">
        <v>2.88314940120911</v>
      </c>
    </row>
    <row r="52" spans="1:11">
      <c r="A52">
        <v>50</v>
      </c>
      <c r="B52">
        <v>3.02692796250783</v>
      </c>
      <c r="C52">
        <v>370.659230905584</v>
      </c>
      <c r="D52">
        <v>0.421957717091668</v>
      </c>
      <c r="E52">
        <v>58.0628251749555</v>
      </c>
      <c r="F52">
        <v>96.8064203434587</v>
      </c>
      <c r="G52">
        <v>14170.3084741041</v>
      </c>
      <c r="H52">
        <v>0.188414691740481</v>
      </c>
      <c r="I52">
        <v>0.141733785109748</v>
      </c>
      <c r="J52">
        <v>12.8928987962119</v>
      </c>
      <c r="K52">
        <v>2.88314940120911</v>
      </c>
    </row>
    <row r="53" spans="1:11">
      <c r="A53">
        <v>51</v>
      </c>
      <c r="B53">
        <v>3.11261081769413</v>
      </c>
      <c r="C53">
        <v>380.407979005796</v>
      </c>
      <c r="D53">
        <v>0.423268827172446</v>
      </c>
      <c r="E53">
        <v>59.0256186398879</v>
      </c>
      <c r="F53">
        <v>94.3457801812667</v>
      </c>
      <c r="G53">
        <v>13793.4339918341</v>
      </c>
      <c r="H53">
        <v>0.188645975459862</v>
      </c>
      <c r="I53">
        <v>0.14176554530044</v>
      </c>
      <c r="J53">
        <v>13.0130401786722</v>
      </c>
      <c r="K53">
        <v>2.88314940120911</v>
      </c>
    </row>
    <row r="54" spans="1:11">
      <c r="A54">
        <v>52</v>
      </c>
      <c r="B54">
        <v>3.11184386399336</v>
      </c>
      <c r="C54">
        <v>380.648482933391</v>
      </c>
      <c r="D54">
        <v>0.423181663884815</v>
      </c>
      <c r="E54">
        <v>59.0459851381536</v>
      </c>
      <c r="F54">
        <v>94.2864359911657</v>
      </c>
      <c r="G54">
        <v>13793.0619964391</v>
      </c>
      <c r="H54">
        <v>0.188689111639002</v>
      </c>
      <c r="I54">
        <v>0.141771472341585</v>
      </c>
      <c r="J54">
        <v>13.0165804473253</v>
      </c>
      <c r="K54">
        <v>2.88314940120911</v>
      </c>
    </row>
    <row r="55" spans="1:11">
      <c r="A55">
        <v>53</v>
      </c>
      <c r="B55">
        <v>3.20465448620183</v>
      </c>
      <c r="C55">
        <v>391.268175385536</v>
      </c>
      <c r="D55">
        <v>0.424346682728656</v>
      </c>
      <c r="E55">
        <v>60.0888925464748</v>
      </c>
      <c r="F55">
        <v>91.7446404105695</v>
      </c>
      <c r="G55">
        <v>13401.0190322134</v>
      </c>
      <c r="H55">
        <v>0.188928365048508</v>
      </c>
      <c r="I55">
        <v>0.141804366580323</v>
      </c>
      <c r="J55">
        <v>13.1476609356863</v>
      </c>
      <c r="K55">
        <v>2.88314940120911</v>
      </c>
    </row>
    <row r="56" spans="1:11">
      <c r="A56">
        <v>54</v>
      </c>
      <c r="B56">
        <v>3.20319819282402</v>
      </c>
      <c r="C56">
        <v>391.419199816652</v>
      </c>
      <c r="D56">
        <v>0.424312198866064</v>
      </c>
      <c r="E56">
        <v>60.1013602990518</v>
      </c>
      <c r="F56">
        <v>91.7092418349952</v>
      </c>
      <c r="G56">
        <v>13401.7301658431</v>
      </c>
      <c r="H56">
        <v>0.188971120395208</v>
      </c>
      <c r="I56">
        <v>0.1418102484713</v>
      </c>
      <c r="J56">
        <v>13.1491295238935</v>
      </c>
      <c r="K56">
        <v>2.88314940120911</v>
      </c>
    </row>
    <row r="57" spans="1:11">
      <c r="A57">
        <v>55</v>
      </c>
      <c r="B57">
        <v>3.30347919939836</v>
      </c>
      <c r="C57">
        <v>402.915961457036</v>
      </c>
      <c r="D57">
        <v>0.425272562126054</v>
      </c>
      <c r="E57">
        <v>61.2245990536985</v>
      </c>
      <c r="F57">
        <v>89.1075257044785</v>
      </c>
      <c r="G57">
        <v>12999.2294472922</v>
      </c>
      <c r="H57">
        <v>0.18921837033275</v>
      </c>
      <c r="I57">
        <v>0.141844284177292</v>
      </c>
      <c r="J57">
        <v>13.2898760564679</v>
      </c>
      <c r="K57">
        <v>2.88314940120911</v>
      </c>
    </row>
    <row r="58" spans="1:11">
      <c r="A58">
        <v>56</v>
      </c>
      <c r="B58">
        <v>3.30140145075904</v>
      </c>
      <c r="C58">
        <v>402.9743104263</v>
      </c>
      <c r="D58">
        <v>0.42532659481719</v>
      </c>
      <c r="E58">
        <v>61.2288307062978</v>
      </c>
      <c r="F58">
        <v>89.0946233130755</v>
      </c>
      <c r="G58">
        <v>13001.7284505989</v>
      </c>
      <c r="H58">
        <v>0.189260611805347</v>
      </c>
      <c r="I58">
        <v>0.141850102648886</v>
      </c>
      <c r="J58">
        <v>13.2894780294873</v>
      </c>
      <c r="K58">
        <v>2.88314940120911</v>
      </c>
    </row>
    <row r="59" spans="1:11">
      <c r="A59">
        <v>57</v>
      </c>
      <c r="B59">
        <v>3.40920778955758</v>
      </c>
      <c r="C59">
        <v>415.313171252607</v>
      </c>
      <c r="D59">
        <v>0.425983558643463</v>
      </c>
      <c r="E59">
        <v>62.4285595775019</v>
      </c>
      <c r="F59">
        <v>86.4616377788034</v>
      </c>
      <c r="G59">
        <v>12593.8823568291</v>
      </c>
      <c r="H59">
        <v>0.189514655140662</v>
      </c>
      <c r="I59">
        <v>0.14188511772015</v>
      </c>
      <c r="J59">
        <v>13.4381122919835</v>
      </c>
      <c r="K59">
        <v>2.88314940120911</v>
      </c>
    </row>
    <row r="60" spans="1:11">
      <c r="A60">
        <v>58</v>
      </c>
      <c r="B60">
        <v>3.43954017136734</v>
      </c>
      <c r="C60">
        <v>418.661643727842</v>
      </c>
      <c r="D60">
        <v>0.426271071718349</v>
      </c>
      <c r="E60">
        <v>62.7444598768805</v>
      </c>
      <c r="F60">
        <v>85.7810474812842</v>
      </c>
      <c r="G60">
        <v>12489.0167380042</v>
      </c>
      <c r="H60">
        <v>0.189560361884086</v>
      </c>
      <c r="I60">
        <v>0.141891421598135</v>
      </c>
      <c r="J60">
        <v>13.4814737282515</v>
      </c>
      <c r="K60">
        <v>2.88314940120911</v>
      </c>
    </row>
    <row r="61" spans="1:11">
      <c r="A61">
        <v>59</v>
      </c>
      <c r="B61">
        <v>3.61601935323418</v>
      </c>
      <c r="C61">
        <v>441.95937227064</v>
      </c>
      <c r="D61">
        <v>0.425617634504362</v>
      </c>
      <c r="E61">
        <v>65.0601709183144</v>
      </c>
      <c r="F61">
        <v>81.2285964053279</v>
      </c>
      <c r="G61">
        <v>11754.7724372212</v>
      </c>
      <c r="H61">
        <v>0.19029873057776</v>
      </c>
      <c r="I61">
        <v>0.141993429174188</v>
      </c>
      <c r="J61">
        <v>13.7144213217276</v>
      </c>
      <c r="K61">
        <v>2.88314940120911</v>
      </c>
    </row>
    <row r="62" spans="1:11">
      <c r="A62">
        <v>60</v>
      </c>
      <c r="B62">
        <v>3.80301095258791</v>
      </c>
      <c r="C62">
        <v>459.770372596723</v>
      </c>
      <c r="D62">
        <v>0.425993190433256</v>
      </c>
      <c r="E62">
        <v>66.8311725290169</v>
      </c>
      <c r="F62">
        <v>78.1642809087837</v>
      </c>
      <c r="G62">
        <v>11337.0190819512</v>
      </c>
      <c r="H62">
        <v>0.190808642086672</v>
      </c>
      <c r="I62">
        <v>0.14206406333016</v>
      </c>
      <c r="J62">
        <v>13.880897983242</v>
      </c>
      <c r="K62">
        <v>2.88314940120911</v>
      </c>
    </row>
    <row r="63" spans="1:11">
      <c r="A63">
        <v>61</v>
      </c>
      <c r="B63">
        <v>4.00372068225025</v>
      </c>
      <c r="C63">
        <v>476.360645627871</v>
      </c>
      <c r="D63">
        <v>0.427922440089043</v>
      </c>
      <c r="E63">
        <v>68.4788757456242</v>
      </c>
      <c r="F63">
        <v>75.4762776714099</v>
      </c>
      <c r="G63">
        <v>11050.9333731296</v>
      </c>
      <c r="H63">
        <v>0.191243058043043</v>
      </c>
      <c r="I63">
        <v>0.142124360977258</v>
      </c>
      <c r="J63">
        <v>14.0295818520742</v>
      </c>
      <c r="K63">
        <v>2.88314940120911</v>
      </c>
    </row>
    <row r="64" spans="1:11">
      <c r="A64">
        <v>62</v>
      </c>
      <c r="B64">
        <v>4.04094357448393</v>
      </c>
      <c r="C64">
        <v>487.167279215824</v>
      </c>
      <c r="D64">
        <v>0.426283330128775</v>
      </c>
      <c r="E64">
        <v>69.5709336761454</v>
      </c>
      <c r="F64">
        <v>73.7412330254606</v>
      </c>
      <c r="G64">
        <v>10703.4073115451</v>
      </c>
      <c r="H64">
        <v>0.191702191283743</v>
      </c>
      <c r="I64">
        <v>0.142188210580563</v>
      </c>
      <c r="J64">
        <v>14.1133557637859</v>
      </c>
      <c r="K64">
        <v>2.88314940120911</v>
      </c>
    </row>
    <row r="65" spans="1:11">
      <c r="A65">
        <v>63</v>
      </c>
      <c r="B65">
        <v>4.06688798652339</v>
      </c>
      <c r="C65">
        <v>492.133021522458</v>
      </c>
      <c r="D65">
        <v>0.4294879890222</v>
      </c>
      <c r="E65">
        <v>70.0221463711531</v>
      </c>
      <c r="F65">
        <v>72.9661072800472</v>
      </c>
      <c r="G65">
        <v>10642.1818132812</v>
      </c>
      <c r="H65">
        <v>0.191828183864398</v>
      </c>
      <c r="I65">
        <v>0.142205753554018</v>
      </c>
      <c r="J65">
        <v>14.1742404990083</v>
      </c>
      <c r="K65">
        <v>2.88314940120911</v>
      </c>
    </row>
    <row r="66" spans="1:11">
      <c r="A66">
        <v>64</v>
      </c>
      <c r="B66">
        <v>4.07320487616515</v>
      </c>
      <c r="C66">
        <v>493.11050905502</v>
      </c>
      <c r="D66">
        <v>0.430247472046567</v>
      </c>
      <c r="E66">
        <v>70.1054844394002</v>
      </c>
      <c r="F66">
        <v>72.8187273867125</v>
      </c>
      <c r="G66">
        <v>10652.770329262</v>
      </c>
      <c r="H66">
        <v>0.191870071958225</v>
      </c>
      <c r="I66">
        <v>0.142211588047972</v>
      </c>
      <c r="J66">
        <v>14.1897000994661</v>
      </c>
      <c r="K66">
        <v>2.88314940120911</v>
      </c>
    </row>
    <row r="67" spans="1:11">
      <c r="A67">
        <v>65</v>
      </c>
      <c r="B67">
        <v>4.15507356541914</v>
      </c>
      <c r="C67">
        <v>502.234122735596</v>
      </c>
      <c r="D67">
        <v>0.431373348429693</v>
      </c>
      <c r="E67">
        <v>70.9895767967675</v>
      </c>
      <c r="F67">
        <v>71.4704059425999</v>
      </c>
      <c r="G67">
        <v>10472.5257298639</v>
      </c>
      <c r="H67">
        <v>0.192067644418951</v>
      </c>
      <c r="I67">
        <v>0.142239121395051</v>
      </c>
      <c r="J67">
        <v>14.2759162173614</v>
      </c>
      <c r="K67">
        <v>2.88314940120911</v>
      </c>
    </row>
    <row r="68" spans="1:11">
      <c r="A68">
        <v>66</v>
      </c>
      <c r="B68">
        <v>4.16049620040982</v>
      </c>
      <c r="C68">
        <v>503.097189634705</v>
      </c>
      <c r="D68">
        <v>0.431790288787645</v>
      </c>
      <c r="E68">
        <v>71.0621962447351</v>
      </c>
      <c r="F68">
        <v>71.3452509895154</v>
      </c>
      <c r="G68">
        <v>10486.0622621621</v>
      </c>
      <c r="H68">
        <v>0.192108632751419</v>
      </c>
      <c r="I68">
        <v>0.142244836337444</v>
      </c>
      <c r="J68">
        <v>14.2899325928002</v>
      </c>
      <c r="K68">
        <v>2.88314940120911</v>
      </c>
    </row>
    <row r="69" spans="1:11">
      <c r="A69">
        <v>67</v>
      </c>
      <c r="B69">
        <v>4.23757477535054</v>
      </c>
      <c r="C69">
        <v>512.408339618593</v>
      </c>
      <c r="D69">
        <v>0.432089703563042</v>
      </c>
      <c r="E69">
        <v>71.96694888539</v>
      </c>
      <c r="F69">
        <v>70.0346129745059</v>
      </c>
      <c r="G69">
        <v>10277.5710192115</v>
      </c>
      <c r="H69">
        <v>0.192313559968817</v>
      </c>
      <c r="I69">
        <v>0.142273423878053</v>
      </c>
      <c r="J69">
        <v>14.3742110546036</v>
      </c>
      <c r="K69">
        <v>2.88314940120911</v>
      </c>
    </row>
    <row r="70" spans="1:11">
      <c r="A70">
        <v>68</v>
      </c>
      <c r="B70">
        <v>4.24205271627595</v>
      </c>
      <c r="C70">
        <v>513.165694083842</v>
      </c>
      <c r="D70">
        <v>0.432280826535123</v>
      </c>
      <c r="E70">
        <v>72.0299036548155</v>
      </c>
      <c r="F70">
        <v>69.9291936198339</v>
      </c>
      <c r="G70">
        <v>10292.0185786811</v>
      </c>
      <c r="H70">
        <v>0.192353948377143</v>
      </c>
      <c r="I70">
        <v>0.142279061016544</v>
      </c>
      <c r="J70">
        <v>14.386691441038</v>
      </c>
      <c r="K70">
        <v>2.88314940120911</v>
      </c>
    </row>
    <row r="71" spans="1:11">
      <c r="A71">
        <v>69</v>
      </c>
      <c r="B71">
        <v>4.31945604352123</v>
      </c>
      <c r="C71">
        <v>522.895463100375</v>
      </c>
      <c r="D71">
        <v>0.432200088662183</v>
      </c>
      <c r="E71">
        <v>72.9781022677906</v>
      </c>
      <c r="F71">
        <v>68.6192981073117</v>
      </c>
      <c r="G71">
        <v>10064.1382627699</v>
      </c>
      <c r="H71">
        <v>0.192574685927014</v>
      </c>
      <c r="I71">
        <v>0.142309887021971</v>
      </c>
      <c r="J71">
        <v>14.4703644390574</v>
      </c>
      <c r="K71">
        <v>2.88314940120911</v>
      </c>
    </row>
    <row r="72" spans="1:11">
      <c r="A72">
        <v>70</v>
      </c>
      <c r="B72">
        <v>4.32297274887251</v>
      </c>
      <c r="C72">
        <v>523.542059357862</v>
      </c>
      <c r="D72">
        <v>0.432245590724107</v>
      </c>
      <c r="E72">
        <v>73.0310321907623</v>
      </c>
      <c r="F72">
        <v>68.5329482733866</v>
      </c>
      <c r="G72">
        <v>10078.7139783594</v>
      </c>
      <c r="H72">
        <v>0.192614406952996</v>
      </c>
      <c r="I72">
        <v>0.142315437108382</v>
      </c>
      <c r="J72">
        <v>14.4811651241573</v>
      </c>
      <c r="K72">
        <v>2.88314940120911</v>
      </c>
    </row>
    <row r="73" spans="1:11">
      <c r="A73">
        <v>71</v>
      </c>
      <c r="B73">
        <v>4.40250939531571</v>
      </c>
      <c r="C73">
        <v>533.740212455415</v>
      </c>
      <c r="D73">
        <v>0.43196237205492</v>
      </c>
      <c r="E73">
        <v>74.02743968506</v>
      </c>
      <c r="F73">
        <v>67.2179288632493</v>
      </c>
      <c r="G73">
        <v>9839.18658630528</v>
      </c>
      <c r="H73">
        <v>0.192853490515635</v>
      </c>
      <c r="I73">
        <v>0.142348863059403</v>
      </c>
      <c r="J73">
        <v>14.564415593786</v>
      </c>
      <c r="K73">
        <v>2.88314940120911</v>
      </c>
    </row>
    <row r="74" spans="1:11">
      <c r="A74">
        <v>72</v>
      </c>
      <c r="B74">
        <v>4.40505818994713</v>
      </c>
      <c r="C74">
        <v>534.271088418381</v>
      </c>
      <c r="D74">
        <v>0.431916914222535</v>
      </c>
      <c r="E74">
        <v>74.0699526246057</v>
      </c>
      <c r="F74">
        <v>67.1499154706496</v>
      </c>
      <c r="G74">
        <v>9853.41484389562</v>
      </c>
      <c r="H74">
        <v>0.192892434479711</v>
      </c>
      <c r="I74">
        <v>0.142354310945743</v>
      </c>
      <c r="J74">
        <v>14.573451098178</v>
      </c>
      <c r="K74">
        <v>2.88314940120911</v>
      </c>
    </row>
    <row r="75" spans="1:11">
      <c r="A75">
        <v>73</v>
      </c>
      <c r="B75">
        <v>4.48731051608488</v>
      </c>
      <c r="C75">
        <v>544.912132005067</v>
      </c>
      <c r="D75">
        <v>0.431517478668916</v>
      </c>
      <c r="E75">
        <v>75.1120215894267</v>
      </c>
      <c r="F75">
        <v>65.834973226788</v>
      </c>
      <c r="G75">
        <v>9609.02093717617</v>
      </c>
      <c r="H75">
        <v>0.193150260489571</v>
      </c>
      <c r="I75">
        <v>0.142390400809572</v>
      </c>
      <c r="J75">
        <v>14.655974041647</v>
      </c>
      <c r="K75">
        <v>2.88314940120911</v>
      </c>
    </row>
    <row r="76" spans="1:11">
      <c r="A76">
        <v>74</v>
      </c>
      <c r="B76">
        <v>4.52672731882687</v>
      </c>
      <c r="C76">
        <v>550.486797504373</v>
      </c>
      <c r="D76">
        <v>0.431113784067648</v>
      </c>
      <c r="E76">
        <v>75.640088514571</v>
      </c>
      <c r="F76">
        <v>65.1652236511501</v>
      </c>
      <c r="G76">
        <v>9525.96948535597</v>
      </c>
      <c r="H76">
        <v>0.193350261587392</v>
      </c>
      <c r="I76">
        <v>0.142418423373456</v>
      </c>
      <c r="J76">
        <v>14.7062827028541</v>
      </c>
      <c r="K76">
        <v>2.88314940120911</v>
      </c>
    </row>
    <row r="77" spans="1:11">
      <c r="A77">
        <v>75</v>
      </c>
      <c r="B77">
        <v>4.52753365999122</v>
      </c>
      <c r="C77">
        <v>550.777246951126</v>
      </c>
      <c r="D77">
        <v>0.430995825911822</v>
      </c>
      <c r="E77">
        <v>75.6612106511291</v>
      </c>
      <c r="F77">
        <v>65.1301789798395</v>
      </c>
      <c r="G77">
        <v>9538.75197252629</v>
      </c>
      <c r="H77">
        <v>0.193386535389218</v>
      </c>
      <c r="I77">
        <v>0.142423508286073</v>
      </c>
      <c r="J77">
        <v>14.7117999246585</v>
      </c>
      <c r="K77">
        <v>2.88314940120911</v>
      </c>
    </row>
    <row r="78" spans="1:11">
      <c r="A78">
        <v>76</v>
      </c>
      <c r="B78">
        <v>4.6074157188907</v>
      </c>
      <c r="C78">
        <v>560.690227732296</v>
      </c>
      <c r="D78">
        <v>0.430697591117972</v>
      </c>
      <c r="E78">
        <v>76.6404402979029</v>
      </c>
      <c r="F78">
        <v>63.9771566513973</v>
      </c>
      <c r="G78">
        <v>9315.53563194607</v>
      </c>
      <c r="H78">
        <v>0.193609409300835</v>
      </c>
      <c r="I78">
        <v>0.142454768011632</v>
      </c>
      <c r="J78">
        <v>14.7814651518687</v>
      </c>
      <c r="K78">
        <v>2.88314940120911</v>
      </c>
    </row>
    <row r="79" spans="1:11">
      <c r="A79">
        <v>77</v>
      </c>
      <c r="B79">
        <v>4.60724844015894</v>
      </c>
      <c r="C79">
        <v>560.867079177005</v>
      </c>
      <c r="D79">
        <v>0.430572258623818</v>
      </c>
      <c r="E79">
        <v>76.6512943136879</v>
      </c>
      <c r="F79">
        <v>63.9564896761627</v>
      </c>
      <c r="G79">
        <v>9327.57536717446</v>
      </c>
      <c r="H79">
        <v>0.193645625993439</v>
      </c>
      <c r="I79">
        <v>0.142459850424853</v>
      </c>
      <c r="J79">
        <v>14.7853851569036</v>
      </c>
      <c r="K79">
        <v>2.88314940120911</v>
      </c>
    </row>
    <row r="80" spans="1:11">
      <c r="A80">
        <v>78</v>
      </c>
      <c r="B80">
        <v>4.69399819332358</v>
      </c>
      <c r="C80">
        <v>572.208340390607</v>
      </c>
      <c r="D80">
        <v>0.430080111541934</v>
      </c>
      <c r="E80">
        <v>77.7655077681254</v>
      </c>
      <c r="F80">
        <v>62.6872016771062</v>
      </c>
      <c r="G80">
        <v>9092.87714306988</v>
      </c>
      <c r="H80">
        <v>0.193935897370368</v>
      </c>
      <c r="I80">
        <v>0.142500612990791</v>
      </c>
      <c r="J80">
        <v>14.8645843715433</v>
      </c>
      <c r="K80">
        <v>2.88314940120911</v>
      </c>
    </row>
    <row r="81" spans="1:11">
      <c r="A81">
        <v>79</v>
      </c>
      <c r="B81">
        <v>4.78051644216591</v>
      </c>
      <c r="C81">
        <v>583.714220808684</v>
      </c>
      <c r="D81">
        <v>0.429435540676223</v>
      </c>
      <c r="E81">
        <v>78.8925573998092</v>
      </c>
      <c r="F81">
        <v>61.450076058016</v>
      </c>
      <c r="G81">
        <v>8881.57038915977</v>
      </c>
      <c r="H81">
        <v>0.194279341540523</v>
      </c>
      <c r="I81">
        <v>0.142548906332642</v>
      </c>
      <c r="J81">
        <v>14.9431543376843</v>
      </c>
      <c r="K81">
        <v>2.88314940120911</v>
      </c>
    </row>
    <row r="82" spans="1:11">
      <c r="A82">
        <v>80</v>
      </c>
      <c r="B82">
        <v>4.81397874385226</v>
      </c>
      <c r="C82">
        <v>588.505792630172</v>
      </c>
      <c r="D82">
        <v>0.428983377432648</v>
      </c>
      <c r="E82">
        <v>79.354696734064</v>
      </c>
      <c r="F82">
        <v>60.9488355212028</v>
      </c>
      <c r="G82">
        <v>8813.08521230309</v>
      </c>
      <c r="H82">
        <v>0.194488165978165</v>
      </c>
      <c r="I82">
        <v>0.142578303904475</v>
      </c>
      <c r="J82">
        <v>14.9770372140845</v>
      </c>
      <c r="K82">
        <v>2.88314940120911</v>
      </c>
    </row>
    <row r="83" spans="1:11">
      <c r="A83">
        <v>81</v>
      </c>
      <c r="B83">
        <v>4.81201301446664</v>
      </c>
      <c r="C83">
        <v>588.423202971105</v>
      </c>
      <c r="D83">
        <v>0.42890073928439</v>
      </c>
      <c r="E83">
        <v>79.3425770818054</v>
      </c>
      <c r="F83">
        <v>60.9572247957227</v>
      </c>
      <c r="G83">
        <v>8823.97786553179</v>
      </c>
      <c r="H83">
        <v>0.194521061424027</v>
      </c>
      <c r="I83">
        <v>0.142582937136275</v>
      </c>
      <c r="J83">
        <v>14.977534875758</v>
      </c>
      <c r="K83">
        <v>2.88314940120911</v>
      </c>
    </row>
    <row r="84" spans="1:11">
      <c r="A84">
        <v>82</v>
      </c>
      <c r="B84">
        <v>4.89647142126324</v>
      </c>
      <c r="C84">
        <v>599.006779472372</v>
      </c>
      <c r="D84">
        <v>0.428526147556167</v>
      </c>
      <c r="E84">
        <v>80.3918975967116</v>
      </c>
      <c r="F84">
        <v>59.8797604041802</v>
      </c>
      <c r="G84">
        <v>8627.08159565882</v>
      </c>
      <c r="H84">
        <v>0.194784467732395</v>
      </c>
      <c r="I84">
        <v>0.142620060002713</v>
      </c>
      <c r="J84">
        <v>15.0427888556143</v>
      </c>
      <c r="K84">
        <v>2.88314940120911</v>
      </c>
    </row>
    <row r="85" spans="1:11">
      <c r="A85">
        <v>83</v>
      </c>
      <c r="B85">
        <v>4.97835343151999</v>
      </c>
      <c r="C85">
        <v>609.818814956608</v>
      </c>
      <c r="D85">
        <v>0.427984865300682</v>
      </c>
      <c r="E85">
        <v>81.4600294829356</v>
      </c>
      <c r="F85">
        <v>58.8175140086866</v>
      </c>
      <c r="G85">
        <v>8449.31425271263</v>
      </c>
      <c r="H85">
        <v>0.195139630599348</v>
      </c>
      <c r="I85">
        <v>0.142670178675481</v>
      </c>
      <c r="J85">
        <v>15.1073088238646</v>
      </c>
      <c r="K85">
        <v>2.88314940120911</v>
      </c>
    </row>
    <row r="86" spans="1:11">
      <c r="A86">
        <v>84</v>
      </c>
      <c r="B86">
        <v>5.00472989826233</v>
      </c>
      <c r="C86">
        <v>613.626583715095</v>
      </c>
      <c r="D86">
        <v>0.42772512744965</v>
      </c>
      <c r="E86">
        <v>81.8343405342033</v>
      </c>
      <c r="F86">
        <v>58.4518378984596</v>
      </c>
      <c r="G86">
        <v>8399.03463092199</v>
      </c>
      <c r="H86">
        <v>0.19534454974443</v>
      </c>
      <c r="I86">
        <v>0.142699129274999</v>
      </c>
      <c r="J86">
        <v>15.1288110007642</v>
      </c>
      <c r="K86">
        <v>2.88314940120911</v>
      </c>
    </row>
    <row r="87" spans="1:11">
      <c r="A87">
        <v>85</v>
      </c>
      <c r="B87">
        <v>5.00098821157088</v>
      </c>
      <c r="C87">
        <v>613.290675480307</v>
      </c>
      <c r="D87">
        <v>0.427740696527409</v>
      </c>
      <c r="E87">
        <v>81.7997899402672</v>
      </c>
      <c r="F87">
        <v>58.4835948825118</v>
      </c>
      <c r="G87">
        <v>8409.7756059985</v>
      </c>
      <c r="H87">
        <v>0.19537526747404</v>
      </c>
      <c r="I87">
        <v>0.14270347113155</v>
      </c>
      <c r="J87">
        <v>15.1265569299347</v>
      </c>
      <c r="K87">
        <v>2.88314940120911</v>
      </c>
    </row>
    <row r="88" spans="1:11">
      <c r="A88">
        <v>86</v>
      </c>
      <c r="B88">
        <v>5.08136752556063</v>
      </c>
      <c r="C88">
        <v>623.314425114432</v>
      </c>
      <c r="D88">
        <v>0.427360108411551</v>
      </c>
      <c r="E88">
        <v>82.7990566893014</v>
      </c>
      <c r="F88">
        <v>57.5431237005333</v>
      </c>
      <c r="G88">
        <v>8247.42625481806</v>
      </c>
      <c r="H88">
        <v>0.195643515802207</v>
      </c>
      <c r="I88">
        <v>0.142741410598794</v>
      </c>
      <c r="J88">
        <v>15.1827480871958</v>
      </c>
      <c r="K88">
        <v>2.88314940120911</v>
      </c>
    </row>
    <row r="89" spans="1:11">
      <c r="A89">
        <v>87</v>
      </c>
      <c r="B89">
        <v>5.15128476947567</v>
      </c>
      <c r="C89">
        <v>632.434607179711</v>
      </c>
      <c r="D89">
        <v>0.427102932200109</v>
      </c>
      <c r="E89">
        <v>83.7127669227014</v>
      </c>
      <c r="F89">
        <v>56.712393538059</v>
      </c>
      <c r="G89">
        <v>8115.18970603796</v>
      </c>
      <c r="H89">
        <v>0.195987380750671</v>
      </c>
      <c r="I89">
        <v>0.142790106190514</v>
      </c>
      <c r="J89">
        <v>15.229280101523</v>
      </c>
      <c r="K89">
        <v>2.88314940120911</v>
      </c>
    </row>
    <row r="90" spans="1:11">
      <c r="A90">
        <v>88</v>
      </c>
      <c r="B90">
        <v>5.35636853177317</v>
      </c>
      <c r="C90">
        <v>654.083701306938</v>
      </c>
      <c r="D90">
        <v>0.42765613096413</v>
      </c>
      <c r="E90">
        <v>85.8339621092881</v>
      </c>
      <c r="F90">
        <v>54.8558769171787</v>
      </c>
      <c r="G90">
        <v>7861.60805334475</v>
      </c>
      <c r="H90">
        <v>0.196582045234466</v>
      </c>
      <c r="I90">
        <v>0.14287448063241</v>
      </c>
      <c r="J90">
        <v>15.3567832292386</v>
      </c>
      <c r="K90">
        <v>2.88314940120911</v>
      </c>
    </row>
    <row r="91" spans="1:11">
      <c r="A91">
        <v>89</v>
      </c>
      <c r="B91">
        <v>5.48837988133531</v>
      </c>
      <c r="C91">
        <v>671.299475059437</v>
      </c>
      <c r="D91">
        <v>0.427848898889174</v>
      </c>
      <c r="E91">
        <v>87.5010300226405</v>
      </c>
      <c r="F91">
        <v>53.4069242269772</v>
      </c>
      <c r="G91">
        <v>7648.40584398517</v>
      </c>
      <c r="H91">
        <v>0.19707802370202</v>
      </c>
      <c r="I91">
        <v>0.14294501019488</v>
      </c>
      <c r="J91">
        <v>15.4612044907522</v>
      </c>
      <c r="K91">
        <v>2.88314940120911</v>
      </c>
    </row>
    <row r="92" spans="1:11">
      <c r="A92">
        <v>90</v>
      </c>
      <c r="B92">
        <v>5.57760661562213</v>
      </c>
      <c r="C92">
        <v>687.129213106685</v>
      </c>
      <c r="D92">
        <v>0.426940216113522</v>
      </c>
      <c r="E92">
        <v>89.0271977312731</v>
      </c>
      <c r="F92">
        <v>52.1563707127371</v>
      </c>
      <c r="G92">
        <v>7434.86700927427</v>
      </c>
      <c r="H92">
        <v>0.197589005127511</v>
      </c>
      <c r="I92">
        <v>0.143017822572621</v>
      </c>
      <c r="J92">
        <v>15.5566347058886</v>
      </c>
      <c r="K92">
        <v>2.88314940120911</v>
      </c>
    </row>
    <row r="93" spans="1:11">
      <c r="A93">
        <v>91</v>
      </c>
      <c r="B93">
        <v>5.77109637604071</v>
      </c>
      <c r="C93">
        <v>706.411461332824</v>
      </c>
      <c r="D93">
        <v>0.427784348846032</v>
      </c>
      <c r="E93">
        <v>90.8740715403102</v>
      </c>
      <c r="F93">
        <v>50.7554354892399</v>
      </c>
      <c r="G93">
        <v>7258.32057225828</v>
      </c>
      <c r="H93">
        <v>0.198014036936703</v>
      </c>
      <c r="I93">
        <v>0.143078502858849</v>
      </c>
      <c r="J93">
        <v>15.6702324323888</v>
      </c>
      <c r="K93">
        <v>2.88314940120911</v>
      </c>
    </row>
    <row r="94" spans="1:11">
      <c r="A94">
        <v>92</v>
      </c>
      <c r="B94">
        <v>5.89775878098378</v>
      </c>
      <c r="C94">
        <v>717.77831932831</v>
      </c>
      <c r="D94">
        <v>0.428433509757276</v>
      </c>
      <c r="E94">
        <v>91.9809483293682</v>
      </c>
      <c r="F94">
        <v>49.9728647488299</v>
      </c>
      <c r="G94">
        <v>7166.02723657071</v>
      </c>
      <c r="H94">
        <v>0.198269925899455</v>
      </c>
      <c r="I94">
        <v>0.143115085663274</v>
      </c>
      <c r="J94">
        <v>15.7294224737238</v>
      </c>
      <c r="K94">
        <v>2.88314940120911</v>
      </c>
    </row>
    <row r="95" spans="1:11">
      <c r="A95">
        <v>93</v>
      </c>
      <c r="B95">
        <v>5.90193678581942</v>
      </c>
      <c r="C95">
        <v>716.646461468345</v>
      </c>
      <c r="D95">
        <v>0.428161558097035</v>
      </c>
      <c r="E95">
        <v>91.8852803965355</v>
      </c>
      <c r="F95">
        <v>50.0532919646418</v>
      </c>
      <c r="G95">
        <v>7178.71693453814</v>
      </c>
      <c r="H95">
        <v>0.198232657328802</v>
      </c>
      <c r="I95">
        <v>0.143109755257392</v>
      </c>
      <c r="J95">
        <v>15.7193730617388</v>
      </c>
      <c r="K95">
        <v>2.88314940120911</v>
      </c>
    </row>
    <row r="96" spans="1:11">
      <c r="A96">
        <v>94</v>
      </c>
      <c r="B96">
        <v>5.93320660503158</v>
      </c>
      <c r="C96">
        <v>720.150209061436</v>
      </c>
      <c r="D96">
        <v>0.426405234680497</v>
      </c>
      <c r="E96">
        <v>92.2463934945405</v>
      </c>
      <c r="F96">
        <v>49.8193747623817</v>
      </c>
      <c r="G96">
        <v>7123.49056356822</v>
      </c>
      <c r="H96">
        <v>0.198359037635203</v>
      </c>
      <c r="I96">
        <v>0.143127834290401</v>
      </c>
      <c r="J96">
        <v>15.731153670363</v>
      </c>
      <c r="K96">
        <v>2.88314940120911</v>
      </c>
    </row>
    <row r="97" spans="1:11">
      <c r="A97">
        <v>95</v>
      </c>
      <c r="B97">
        <v>5.93584323467431</v>
      </c>
      <c r="C97">
        <v>718.952143377036</v>
      </c>
      <c r="D97">
        <v>0.426273419903293</v>
      </c>
      <c r="E97">
        <v>92.1433030190259</v>
      </c>
      <c r="F97">
        <v>49.9039273030606</v>
      </c>
      <c r="G97">
        <v>7138.23419825146</v>
      </c>
      <c r="H97">
        <v>0.198319623998534</v>
      </c>
      <c r="I97">
        <v>0.143122195075404</v>
      </c>
      <c r="J97">
        <v>15.7211167513151</v>
      </c>
      <c r="K97">
        <v>2.88314940120911</v>
      </c>
    </row>
    <row r="98" spans="1:11">
      <c r="A98">
        <v>96</v>
      </c>
      <c r="B98">
        <v>5.98670703035502</v>
      </c>
      <c r="C98">
        <v>726.7945871041</v>
      </c>
      <c r="D98">
        <v>0.425064321276606</v>
      </c>
      <c r="E98">
        <v>92.9128138481901</v>
      </c>
      <c r="F98">
        <v>49.373538963707</v>
      </c>
      <c r="G98">
        <v>7041.30921545816</v>
      </c>
      <c r="H98">
        <v>0.198608485127453</v>
      </c>
      <c r="I98">
        <v>0.143163545510797</v>
      </c>
      <c r="J98">
        <v>15.758274123782</v>
      </c>
      <c r="K98">
        <v>2.88314940120911</v>
      </c>
    </row>
    <row r="99" spans="1:11">
      <c r="A99">
        <v>97</v>
      </c>
      <c r="B99">
        <v>5.98905031261406</v>
      </c>
      <c r="C99">
        <v>725.620653421372</v>
      </c>
      <c r="D99">
        <v>0.425032701092595</v>
      </c>
      <c r="E99">
        <v>92.8113597071036</v>
      </c>
      <c r="F99">
        <v>49.4546882611938</v>
      </c>
      <c r="G99">
        <v>7056.56136251066</v>
      </c>
      <c r="H99">
        <v>0.198567898021773</v>
      </c>
      <c r="I99">
        <v>0.143157732559031</v>
      </c>
      <c r="J99">
        <v>15.7487407888016</v>
      </c>
      <c r="K99">
        <v>2.88314940120911</v>
      </c>
    </row>
    <row r="100" spans="1:11">
      <c r="A100">
        <v>98</v>
      </c>
      <c r="B100">
        <v>6.05026561474244</v>
      </c>
      <c r="C100">
        <v>734.487470519413</v>
      </c>
      <c r="D100">
        <v>0.424351061376875</v>
      </c>
      <c r="E100">
        <v>93.6776007856242</v>
      </c>
      <c r="F100">
        <v>48.8614322339533</v>
      </c>
      <c r="G100">
        <v>6958.26174456464</v>
      </c>
      <c r="H100">
        <v>0.198884776922674</v>
      </c>
      <c r="I100">
        <v>0.143203141765419</v>
      </c>
      <c r="J100">
        <v>15.7909327119508</v>
      </c>
      <c r="K100">
        <v>2.88314940120911</v>
      </c>
    </row>
    <row r="101" spans="1:11">
      <c r="A101">
        <v>99</v>
      </c>
      <c r="B101">
        <v>6.05261030619427</v>
      </c>
      <c r="C101">
        <v>733.394579239981</v>
      </c>
      <c r="D101">
        <v>0.424391292976048</v>
      </c>
      <c r="E101">
        <v>93.5830231169808</v>
      </c>
      <c r="F101">
        <v>48.935234182958</v>
      </c>
      <c r="G101">
        <v>6973.00794381743</v>
      </c>
      <c r="H101">
        <v>0.198843849183417</v>
      </c>
      <c r="I101">
        <v>0.14319727349921</v>
      </c>
      <c r="J101">
        <v>15.7823245730896</v>
      </c>
      <c r="K101">
        <v>2.88314940120911</v>
      </c>
    </row>
    <row r="102" spans="1:11">
      <c r="A102">
        <v>100</v>
      </c>
      <c r="B102">
        <v>6.12482369810115</v>
      </c>
      <c r="C102">
        <v>743.532108607214</v>
      </c>
      <c r="D102">
        <v>0.423993157047664</v>
      </c>
      <c r="E102">
        <v>94.5699367143641</v>
      </c>
      <c r="F102">
        <v>48.2694901215115</v>
      </c>
      <c r="G102">
        <v>6868.42046224909</v>
      </c>
      <c r="H102">
        <v>0.199195754976191</v>
      </c>
      <c r="I102">
        <v>0.143247761740947</v>
      </c>
      <c r="J102">
        <v>15.8307112122737</v>
      </c>
      <c r="K102">
        <v>2.88314940120911</v>
      </c>
    </row>
    <row r="103" spans="1:11">
      <c r="A103">
        <v>101</v>
      </c>
      <c r="B103">
        <v>6.21034176694339</v>
      </c>
      <c r="C103">
        <v>753.726771870771</v>
      </c>
      <c r="D103">
        <v>0.423875807819327</v>
      </c>
      <c r="E103">
        <v>95.5723877864258</v>
      </c>
      <c r="F103">
        <v>47.6175893520732</v>
      </c>
      <c r="G103">
        <v>6773.06929817453</v>
      </c>
      <c r="H103">
        <v>0.199532114399892</v>
      </c>
      <c r="I103">
        <v>0.143296086305271</v>
      </c>
      <c r="J103">
        <v>15.8758256363626</v>
      </c>
      <c r="K103">
        <v>2.88314940120911</v>
      </c>
    </row>
    <row r="104" spans="1:11">
      <c r="A104">
        <v>102</v>
      </c>
      <c r="B104">
        <v>6.25604616739787</v>
      </c>
      <c r="C104">
        <v>756.814293437132</v>
      </c>
      <c r="D104">
        <v>0.424073483626228</v>
      </c>
      <c r="E104">
        <v>95.8940497053196</v>
      </c>
      <c r="F104">
        <v>47.424496781593</v>
      </c>
      <c r="G104">
        <v>6757.22628783005</v>
      </c>
      <c r="H104">
        <v>0.199615513775618</v>
      </c>
      <c r="I104">
        <v>0.143308078335103</v>
      </c>
      <c r="J104">
        <v>15.8850205320619</v>
      </c>
      <c r="K104">
        <v>2.88314940120911</v>
      </c>
    </row>
    <row r="105" spans="1:11">
      <c r="A105">
        <v>103</v>
      </c>
      <c r="B105">
        <v>6.25697671282271</v>
      </c>
      <c r="C105">
        <v>757.502042134497</v>
      </c>
      <c r="D105">
        <v>0.423979153152902</v>
      </c>
      <c r="E105">
        <v>95.9518784132859</v>
      </c>
      <c r="F105">
        <v>47.3810472365796</v>
      </c>
      <c r="G105">
        <v>6754.01427421058</v>
      </c>
      <c r="H105">
        <v>0.199657624603442</v>
      </c>
      <c r="I105">
        <v>0.143314134990596</v>
      </c>
      <c r="J105">
        <v>15.890763380577</v>
      </c>
      <c r="K105">
        <v>2.88314940120911</v>
      </c>
    </row>
    <row r="106" spans="1:11">
      <c r="A106">
        <v>104</v>
      </c>
      <c r="B106">
        <v>6.35094546607594</v>
      </c>
      <c r="C106">
        <v>769.321175992637</v>
      </c>
      <c r="D106">
        <v>0.424012553176166</v>
      </c>
      <c r="E106">
        <v>97.104713068155</v>
      </c>
      <c r="F106">
        <v>46.6527023262438</v>
      </c>
      <c r="G106">
        <v>6644.57502423338</v>
      </c>
      <c r="H106">
        <v>0.200029291076663</v>
      </c>
      <c r="I106">
        <v>0.143367634781587</v>
      </c>
      <c r="J106">
        <v>15.944239743508</v>
      </c>
      <c r="K106">
        <v>2.88314940120911</v>
      </c>
    </row>
    <row r="107" spans="1:11">
      <c r="A107">
        <v>105</v>
      </c>
      <c r="B107">
        <v>6.39431143712251</v>
      </c>
      <c r="C107">
        <v>772.939340421467</v>
      </c>
      <c r="D107">
        <v>0.424239672868792</v>
      </c>
      <c r="E107">
        <v>97.4678724726688</v>
      </c>
      <c r="F107">
        <v>46.4345576638903</v>
      </c>
      <c r="G107">
        <v>6621.85920409582</v>
      </c>
      <c r="H107">
        <v>0.200121048616691</v>
      </c>
      <c r="I107">
        <v>0.143380855122566</v>
      </c>
      <c r="J107">
        <v>15.9586682028724</v>
      </c>
      <c r="K107">
        <v>2.88314940120911</v>
      </c>
    </row>
    <row r="108" spans="1:11">
      <c r="A108">
        <v>106</v>
      </c>
      <c r="B108">
        <v>6.39742413953</v>
      </c>
      <c r="C108">
        <v>772.432298429731</v>
      </c>
      <c r="D108">
        <v>0.424345387801415</v>
      </c>
      <c r="E108">
        <v>97.4250988649778</v>
      </c>
      <c r="F108">
        <v>46.4653224797655</v>
      </c>
      <c r="G108">
        <v>6629.2012506883</v>
      </c>
      <c r="H108">
        <v>0.200085456206291</v>
      </c>
      <c r="I108">
        <v>0.143375726426139</v>
      </c>
      <c r="J108">
        <v>15.9552502043746</v>
      </c>
      <c r="K108">
        <v>2.88314940120911</v>
      </c>
    </row>
    <row r="109" spans="1:11">
      <c r="A109">
        <v>107</v>
      </c>
      <c r="B109">
        <v>6.47706762801679</v>
      </c>
      <c r="C109">
        <v>784.422632218796</v>
      </c>
      <c r="D109">
        <v>0.424185543462987</v>
      </c>
      <c r="E109">
        <v>98.5707954354959</v>
      </c>
      <c r="F109">
        <v>45.7534401917489</v>
      </c>
      <c r="G109">
        <v>6522.59897650988</v>
      </c>
      <c r="H109">
        <v>0.200510887150086</v>
      </c>
      <c r="I109">
        <v>0.143437076680299</v>
      </c>
      <c r="J109">
        <v>16.013290340186</v>
      </c>
      <c r="K109">
        <v>2.88314940120911</v>
      </c>
    </row>
    <row r="110" spans="1:11">
      <c r="A110">
        <v>108</v>
      </c>
      <c r="B110">
        <v>6.58702795490226</v>
      </c>
      <c r="C110">
        <v>798.098665874681</v>
      </c>
      <c r="D110">
        <v>0.424389715600037</v>
      </c>
      <c r="E110">
        <v>99.8953461084384</v>
      </c>
      <c r="F110">
        <v>44.9680781300108</v>
      </c>
      <c r="G110">
        <v>6409.8557660226</v>
      </c>
      <c r="H110">
        <v>0.200926752056628</v>
      </c>
      <c r="I110">
        <v>0.143497147955994</v>
      </c>
      <c r="J110">
        <v>16.074787050874</v>
      </c>
      <c r="K110">
        <v>2.88314940120911</v>
      </c>
    </row>
    <row r="111" spans="1:11">
      <c r="A111">
        <v>109</v>
      </c>
      <c r="B111">
        <v>6.70466308809696</v>
      </c>
      <c r="C111">
        <v>812.540759990819</v>
      </c>
      <c r="D111">
        <v>0.424651760341912</v>
      </c>
      <c r="E111">
        <v>101.289108626581</v>
      </c>
      <c r="F111">
        <v>44.1671904306346</v>
      </c>
      <c r="G111">
        <v>6295.14059461515</v>
      </c>
      <c r="H111">
        <v>0.2013482437077</v>
      </c>
      <c r="I111">
        <v>0.143558133277594</v>
      </c>
      <c r="J111">
        <v>16.1395579317805</v>
      </c>
      <c r="K111">
        <v>2.88314940120911</v>
      </c>
    </row>
    <row r="112" spans="1:11">
      <c r="A112">
        <v>110</v>
      </c>
      <c r="B112">
        <v>6.75969568061384</v>
      </c>
      <c r="C112">
        <v>818.260007209014</v>
      </c>
      <c r="D112">
        <v>0.424921740475878</v>
      </c>
      <c r="E112">
        <v>101.848314077929</v>
      </c>
      <c r="F112">
        <v>43.8580022224055</v>
      </c>
      <c r="G112">
        <v>6249.97933410627</v>
      </c>
      <c r="H112">
        <v>0.201458094957428</v>
      </c>
      <c r="I112">
        <v>0.143574044306981</v>
      </c>
      <c r="J112">
        <v>16.1639407811755</v>
      </c>
      <c r="K112">
        <v>2.88314940120911</v>
      </c>
    </row>
    <row r="113" spans="1:11">
      <c r="A113">
        <v>111</v>
      </c>
      <c r="B113">
        <v>6.76385946496185</v>
      </c>
      <c r="C113">
        <v>818.068440926551</v>
      </c>
      <c r="D113">
        <v>0.42499366106885</v>
      </c>
      <c r="E113">
        <v>101.833765506271</v>
      </c>
      <c r="F113">
        <v>43.8683635611046</v>
      </c>
      <c r="G113">
        <v>6253.27002505554</v>
      </c>
      <c r="H113">
        <v>0.201424515744126</v>
      </c>
      <c r="I113">
        <v>0.143569179906624</v>
      </c>
      <c r="J113">
        <v>16.1629620881311</v>
      </c>
      <c r="K113">
        <v>2.88314940120911</v>
      </c>
    </row>
    <row r="114" spans="1:11">
      <c r="A114">
        <v>112</v>
      </c>
      <c r="B114">
        <v>6.86513840141041</v>
      </c>
      <c r="C114">
        <v>831.776112889766</v>
      </c>
      <c r="D114">
        <v>0.425096586953363</v>
      </c>
      <c r="E114">
        <v>103.140668832584</v>
      </c>
      <c r="F114">
        <v>43.1435830802948</v>
      </c>
      <c r="G114">
        <v>6148.8402061644</v>
      </c>
      <c r="H114">
        <v>0.201868881752168</v>
      </c>
      <c r="I114">
        <v>0.143633604567362</v>
      </c>
      <c r="J114">
        <v>16.2249106571746</v>
      </c>
      <c r="K114">
        <v>2.88314940120911</v>
      </c>
    </row>
    <row r="115" spans="1:11">
      <c r="A115">
        <v>113</v>
      </c>
      <c r="B115">
        <v>6.98724306851717</v>
      </c>
      <c r="C115">
        <v>846.716408011273</v>
      </c>
      <c r="D115">
        <v>0.425355035439376</v>
      </c>
      <c r="E115">
        <v>104.568157999013</v>
      </c>
      <c r="F115">
        <v>42.3804938791725</v>
      </c>
      <c r="G115">
        <v>6040.46609679466</v>
      </c>
      <c r="H115">
        <v>0.202273421893493</v>
      </c>
      <c r="I115">
        <v>0.143692353491162</v>
      </c>
      <c r="J115">
        <v>16.2916373509989</v>
      </c>
      <c r="K115">
        <v>2.88314940120911</v>
      </c>
    </row>
    <row r="116" spans="1:11">
      <c r="A116">
        <v>114</v>
      </c>
      <c r="B116">
        <v>7.04400821799537</v>
      </c>
      <c r="C116">
        <v>852.882580590469</v>
      </c>
      <c r="D116">
        <v>0.425505537490374</v>
      </c>
      <c r="E116">
        <v>105.159897621791</v>
      </c>
      <c r="F116">
        <v>42.0736288394369</v>
      </c>
      <c r="G116">
        <v>5995.57696311498</v>
      </c>
      <c r="H116">
        <v>0.202369726512444</v>
      </c>
      <c r="I116">
        <v>0.143706353017549</v>
      </c>
      <c r="J116">
        <v>16.3192661403057</v>
      </c>
      <c r="K116">
        <v>2.88314940120911</v>
      </c>
    </row>
    <row r="117" spans="1:11">
      <c r="A117">
        <v>115</v>
      </c>
      <c r="B117">
        <v>7.04913318587098</v>
      </c>
      <c r="C117">
        <v>853.040331763255</v>
      </c>
      <c r="D117">
        <v>0.425500417729841</v>
      </c>
      <c r="E117">
        <v>105.176761705786</v>
      </c>
      <c r="F117">
        <v>42.0659790111064</v>
      </c>
      <c r="G117">
        <v>5994.8465776208</v>
      </c>
      <c r="H117">
        <v>0.202339429870742</v>
      </c>
      <c r="I117">
        <v>0.143701948310214</v>
      </c>
      <c r="J117">
        <v>16.3203676081376</v>
      </c>
      <c r="K117">
        <v>2.88314940120911</v>
      </c>
    </row>
    <row r="118" spans="1:11">
      <c r="A118">
        <v>116</v>
      </c>
      <c r="B118">
        <v>7.14655250545147</v>
      </c>
      <c r="C118">
        <v>865.764168158979</v>
      </c>
      <c r="D118">
        <v>0.425676579512115</v>
      </c>
      <c r="E118">
        <v>106.379139608968</v>
      </c>
      <c r="F118">
        <v>41.4459771848612</v>
      </c>
      <c r="G118">
        <v>5907.76799977676</v>
      </c>
      <c r="H118">
        <v>0.202735813299573</v>
      </c>
      <c r="I118">
        <v>0.143759618349556</v>
      </c>
      <c r="J118">
        <v>16.3768396343341</v>
      </c>
      <c r="K118">
        <v>2.88314940120911</v>
      </c>
    </row>
    <row r="119" spans="1:11">
      <c r="A119">
        <v>117</v>
      </c>
      <c r="B119">
        <v>7.2989322850374</v>
      </c>
      <c r="C119">
        <v>886.791828764605</v>
      </c>
      <c r="D119">
        <v>0.425365030764472</v>
      </c>
      <c r="E119">
        <v>108.372978006592</v>
      </c>
      <c r="F119">
        <v>40.4528512703055</v>
      </c>
      <c r="G119">
        <v>5757.08572800384</v>
      </c>
      <c r="H119">
        <v>0.203335700027091</v>
      </c>
      <c r="I119">
        <v>0.14384706670472</v>
      </c>
      <c r="J119">
        <v>16.467255415028</v>
      </c>
      <c r="K119">
        <v>2.88314940120911</v>
      </c>
    </row>
    <row r="120" spans="1:11">
      <c r="A120">
        <v>118</v>
      </c>
      <c r="B120">
        <v>7.43436939181215</v>
      </c>
      <c r="C120">
        <v>902.15772368983</v>
      </c>
      <c r="D120">
        <v>0.425058820397068</v>
      </c>
      <c r="E120">
        <v>109.851451567196</v>
      </c>
      <c r="F120">
        <v>39.7853403215746</v>
      </c>
      <c r="G120">
        <v>5659.60043595758</v>
      </c>
      <c r="H120">
        <v>0.203800798256842</v>
      </c>
      <c r="I120">
        <v>0.143915007404035</v>
      </c>
      <c r="J120">
        <v>16.5250831641932</v>
      </c>
      <c r="K120">
        <v>2.88314940120911</v>
      </c>
    </row>
    <row r="121" spans="1:11">
      <c r="A121">
        <v>119</v>
      </c>
      <c r="B121">
        <v>7.61393623322645</v>
      </c>
      <c r="C121">
        <v>917.970451740229</v>
      </c>
      <c r="D121">
        <v>0.425775641003553</v>
      </c>
      <c r="E121">
        <v>111.378631325775</v>
      </c>
      <c r="F121">
        <v>39.1138480671873</v>
      </c>
      <c r="G121">
        <v>5586.12518524303</v>
      </c>
      <c r="H121">
        <v>0.204220859567717</v>
      </c>
      <c r="I121">
        <v>0.143976474957526</v>
      </c>
      <c r="J121">
        <v>16.5813372475498</v>
      </c>
      <c r="K121">
        <v>2.88314940120911</v>
      </c>
    </row>
    <row r="122" spans="1:11">
      <c r="A122">
        <v>120</v>
      </c>
      <c r="B122">
        <v>7.69141218763066</v>
      </c>
      <c r="C122">
        <v>931.305076027826</v>
      </c>
      <c r="D122">
        <v>0.425003330543421</v>
      </c>
      <c r="E122">
        <v>112.679789776055</v>
      </c>
      <c r="F122">
        <v>38.5451948447939</v>
      </c>
      <c r="G122">
        <v>5492.20980175224</v>
      </c>
      <c r="H122">
        <v>0.204757690278855</v>
      </c>
      <c r="I122">
        <v>0.144055175280646</v>
      </c>
      <c r="J122">
        <v>16.6244383698664</v>
      </c>
      <c r="K122">
        <v>2.88314940120911</v>
      </c>
    </row>
    <row r="123" spans="1:11">
      <c r="A123">
        <v>121</v>
      </c>
      <c r="B123">
        <v>7.73760506426012</v>
      </c>
      <c r="C123">
        <v>940.813747784125</v>
      </c>
      <c r="D123">
        <v>0.424355479433413</v>
      </c>
      <c r="E123">
        <v>113.587220894581</v>
      </c>
      <c r="F123">
        <v>38.1447137426658</v>
      </c>
      <c r="G123">
        <v>5423.73502830341</v>
      </c>
      <c r="H123">
        <v>0.205128559243754</v>
      </c>
      <c r="I123">
        <v>0.144109640810368</v>
      </c>
      <c r="J123">
        <v>16.6591143136153</v>
      </c>
      <c r="K123">
        <v>2.88314940120911</v>
      </c>
    </row>
    <row r="124" spans="1:11">
      <c r="A124">
        <v>122</v>
      </c>
      <c r="B124">
        <v>7.79090293448531</v>
      </c>
      <c r="C124">
        <v>944.944172963985</v>
      </c>
      <c r="D124">
        <v>0.424430395436885</v>
      </c>
      <c r="E124">
        <v>114.004749904183</v>
      </c>
      <c r="F124">
        <v>37.9789621880319</v>
      </c>
      <c r="G124">
        <v>5403.4377082728</v>
      </c>
      <c r="H124">
        <v>0.205233648680453</v>
      </c>
      <c r="I124">
        <v>0.144125088337223</v>
      </c>
      <c r="J124">
        <v>16.6691723019889</v>
      </c>
      <c r="K124">
        <v>2.88314940120911</v>
      </c>
    </row>
    <row r="125" spans="1:11">
      <c r="A125">
        <v>123</v>
      </c>
      <c r="B125">
        <v>7.80213728032793</v>
      </c>
      <c r="C125">
        <v>944.511993131252</v>
      </c>
      <c r="D125">
        <v>0.423859793243515</v>
      </c>
      <c r="E125">
        <v>113.984872734115</v>
      </c>
      <c r="F125">
        <v>37.9988660524231</v>
      </c>
      <c r="G125">
        <v>5403.56176668257</v>
      </c>
      <c r="H125">
        <v>0.20522281379162</v>
      </c>
      <c r="I125">
        <v>0.144123495383278</v>
      </c>
      <c r="J125">
        <v>16.6627809788318</v>
      </c>
      <c r="K125">
        <v>2.88314940120911</v>
      </c>
    </row>
    <row r="126" spans="1:11">
      <c r="A126">
        <v>124</v>
      </c>
      <c r="B126">
        <v>7.83743942290264</v>
      </c>
      <c r="C126">
        <v>951.236447728461</v>
      </c>
      <c r="D126">
        <v>0.425536481416939</v>
      </c>
      <c r="E126">
        <v>114.589419144907</v>
      </c>
      <c r="F126">
        <v>37.7226874049622</v>
      </c>
      <c r="G126">
        <v>5375.20273479463</v>
      </c>
      <c r="H126">
        <v>0.205403403611813</v>
      </c>
      <c r="I126">
        <v>0.144150054522053</v>
      </c>
      <c r="J126">
        <v>16.6954581918882</v>
      </c>
      <c r="K126">
        <v>2.88314940120911</v>
      </c>
    </row>
    <row r="127" spans="1:11">
      <c r="A127">
        <v>125</v>
      </c>
      <c r="B127">
        <v>7.84569923925974</v>
      </c>
      <c r="C127">
        <v>951.042523913179</v>
      </c>
      <c r="D127">
        <v>0.425262057537882</v>
      </c>
      <c r="E127">
        <v>114.587189928064</v>
      </c>
      <c r="F127">
        <v>37.7321160885438</v>
      </c>
      <c r="G127">
        <v>5374.67457199951</v>
      </c>
      <c r="H127">
        <v>0.205400982968693</v>
      </c>
      <c r="I127">
        <v>0.144149698398735</v>
      </c>
      <c r="J127">
        <v>16.6910367446468</v>
      </c>
      <c r="K127">
        <v>2.88314940120911</v>
      </c>
    </row>
    <row r="128" spans="1:11">
      <c r="A128">
        <v>126</v>
      </c>
      <c r="B128">
        <v>7.94323015235664</v>
      </c>
      <c r="C128">
        <v>962.477570820013</v>
      </c>
      <c r="D128">
        <v>0.42607351374447</v>
      </c>
      <c r="E128">
        <v>115.666891885109</v>
      </c>
      <c r="F128">
        <v>37.2790928867307</v>
      </c>
      <c r="G128">
        <v>5318.25042062052</v>
      </c>
      <c r="H128">
        <v>0.205696312057019</v>
      </c>
      <c r="I128">
        <v>0.14419317148486</v>
      </c>
      <c r="J128">
        <v>16.7347076205487</v>
      </c>
      <c r="K128">
        <v>2.88314940120911</v>
      </c>
    </row>
    <row r="129" spans="1:11">
      <c r="A129">
        <v>127</v>
      </c>
      <c r="B129">
        <v>7.99043304098591</v>
      </c>
      <c r="C129">
        <v>965.830913979087</v>
      </c>
      <c r="D129">
        <v>0.425984106999492</v>
      </c>
      <c r="E129">
        <v>116.012768641199</v>
      </c>
      <c r="F129">
        <v>37.1511610319042</v>
      </c>
      <c r="G129">
        <v>5301.24474573987</v>
      </c>
      <c r="H129">
        <v>0.205785517361519</v>
      </c>
      <c r="I129">
        <v>0.144206312402927</v>
      </c>
      <c r="J129">
        <v>16.7408589127555</v>
      </c>
      <c r="K129">
        <v>2.88314940120911</v>
      </c>
    </row>
    <row r="130" spans="1:11">
      <c r="A130">
        <v>128</v>
      </c>
      <c r="B130">
        <v>7.99313853543808</v>
      </c>
      <c r="C130">
        <v>966.051995508471</v>
      </c>
      <c r="D130">
        <v>0.426097834488723</v>
      </c>
      <c r="E130">
        <v>116.032123696767</v>
      </c>
      <c r="F130">
        <v>37.1420514612341</v>
      </c>
      <c r="G130">
        <v>5302.13017523706</v>
      </c>
      <c r="H130">
        <v>0.205788993234587</v>
      </c>
      <c r="I130">
        <v>0.144206824528172</v>
      </c>
      <c r="J130">
        <v>16.7420795641415</v>
      </c>
      <c r="K130">
        <v>2.88314940120911</v>
      </c>
    </row>
    <row r="131" spans="1:11">
      <c r="A131">
        <v>129</v>
      </c>
      <c r="B131">
        <v>8.12085390432791</v>
      </c>
      <c r="C131">
        <v>982.440270029034</v>
      </c>
      <c r="D131">
        <v>0.426429822286986</v>
      </c>
      <c r="E131">
        <v>117.574687648475</v>
      </c>
      <c r="F131">
        <v>36.5201196721494</v>
      </c>
      <c r="G131">
        <v>5213.21669355086</v>
      </c>
      <c r="H131">
        <v>0.206225740692942</v>
      </c>
      <c r="I131">
        <v>0.144271227988192</v>
      </c>
      <c r="J131">
        <v>16.8040596728914</v>
      </c>
      <c r="K131">
        <v>2.88314940120911</v>
      </c>
    </row>
    <row r="132" spans="1:11">
      <c r="A132">
        <v>130</v>
      </c>
      <c r="B132">
        <v>8.23158082617978</v>
      </c>
      <c r="C132">
        <v>996.485164752385</v>
      </c>
      <c r="D132">
        <v>0.426514222236154</v>
      </c>
      <c r="E132">
        <v>118.896468447201</v>
      </c>
      <c r="F132">
        <v>36.0044458957674</v>
      </c>
      <c r="G132">
        <v>5139.79338382655</v>
      </c>
      <c r="H132">
        <v>0.206610427663743</v>
      </c>
      <c r="I132">
        <v>0.144328043749346</v>
      </c>
      <c r="J132">
        <v>16.8558241166653</v>
      </c>
      <c r="K132">
        <v>2.88314940120911</v>
      </c>
    </row>
    <row r="133" spans="1:11">
      <c r="A133">
        <v>131</v>
      </c>
      <c r="B133">
        <v>8.28739648503498</v>
      </c>
      <c r="C133">
        <v>1004.3290104209</v>
      </c>
      <c r="D133">
        <v>0.426377644857484</v>
      </c>
      <c r="E133">
        <v>119.620905613376</v>
      </c>
      <c r="F133">
        <v>35.7227376062929</v>
      </c>
      <c r="G133">
        <v>5103.7495462271</v>
      </c>
      <c r="H133">
        <v>0.206865959579166</v>
      </c>
      <c r="I133">
        <v>0.144365830290435</v>
      </c>
      <c r="J133">
        <v>16.8869213665511</v>
      </c>
      <c r="K133">
        <v>2.88314940120911</v>
      </c>
    </row>
    <row r="134" spans="1:11">
      <c r="A134">
        <v>132</v>
      </c>
      <c r="B134">
        <v>8.27524019877041</v>
      </c>
      <c r="C134">
        <v>1003.83974796217</v>
      </c>
      <c r="D134">
        <v>0.426318519302385</v>
      </c>
      <c r="E134">
        <v>119.56235900667</v>
      </c>
      <c r="F134">
        <v>35.7397521474526</v>
      </c>
      <c r="G134">
        <v>5105.88212463373</v>
      </c>
      <c r="H134">
        <v>0.206861417293744</v>
      </c>
      <c r="I134">
        <v>0.144365158282926</v>
      </c>
      <c r="J134">
        <v>16.8877519689229</v>
      </c>
      <c r="K134">
        <v>2.88314940120911</v>
      </c>
    </row>
    <row r="135" spans="1:11">
      <c r="A135">
        <v>133</v>
      </c>
      <c r="B135">
        <v>8.40445907521074</v>
      </c>
      <c r="C135">
        <v>1018.92417545045</v>
      </c>
      <c r="D135">
        <v>0.42638318829256</v>
      </c>
      <c r="E135">
        <v>121.002169158334</v>
      </c>
      <c r="F135">
        <v>35.2108951692383</v>
      </c>
      <c r="G135">
        <v>5028.14563743742</v>
      </c>
      <c r="H135">
        <v>0.207263017455293</v>
      </c>
      <c r="I135">
        <v>0.144424617853068</v>
      </c>
      <c r="J135">
        <v>16.9368997367347</v>
      </c>
      <c r="K135">
        <v>2.88314940120911</v>
      </c>
    </row>
    <row r="136" spans="1:11">
      <c r="A136">
        <v>134</v>
      </c>
      <c r="B136">
        <v>8.48089725015024</v>
      </c>
      <c r="C136">
        <v>1027.67474555847</v>
      </c>
      <c r="D136">
        <v>0.426351790833047</v>
      </c>
      <c r="E136">
        <v>121.835625856384</v>
      </c>
      <c r="F136">
        <v>34.9114161419452</v>
      </c>
      <c r="G136">
        <v>4986.60771229239</v>
      </c>
      <c r="H136">
        <v>0.207492600517068</v>
      </c>
      <c r="I136">
        <v>0.144458649939616</v>
      </c>
      <c r="J136">
        <v>16.9656413872812</v>
      </c>
      <c r="K136">
        <v>2.88314940120911</v>
      </c>
    </row>
    <row r="137" spans="1:11">
      <c r="A137">
        <v>135</v>
      </c>
      <c r="B137">
        <v>8.46614273317711</v>
      </c>
      <c r="C137">
        <v>1026.79073756578</v>
      </c>
      <c r="D137">
        <v>0.426242333924056</v>
      </c>
      <c r="E137">
        <v>121.741471527864</v>
      </c>
      <c r="F137">
        <v>34.9412876089899</v>
      </c>
      <c r="G137">
        <v>4990.15040217761</v>
      </c>
      <c r="H137">
        <v>0.207489015957027</v>
      </c>
      <c r="I137">
        <v>0.144458118356947</v>
      </c>
      <c r="J137">
        <v>16.964535665194</v>
      </c>
      <c r="K137">
        <v>2.88314940120911</v>
      </c>
    </row>
    <row r="138" spans="1:11">
      <c r="A138">
        <v>136</v>
      </c>
      <c r="B138">
        <v>8.51487802566649</v>
      </c>
      <c r="C138">
        <v>1031.9392725574</v>
      </c>
      <c r="D138">
        <v>0.426337649934828</v>
      </c>
      <c r="E138">
        <v>122.238827364771</v>
      </c>
      <c r="F138">
        <v>34.7671378720253</v>
      </c>
      <c r="G138">
        <v>4964.68901468513</v>
      </c>
      <c r="H138">
        <v>0.207602144797631</v>
      </c>
      <c r="I138">
        <v>0.144474898609523</v>
      </c>
      <c r="J138">
        <v>16.9799948456872</v>
      </c>
      <c r="K138">
        <v>2.88314940120911</v>
      </c>
    </row>
    <row r="139" spans="1:11">
      <c r="A139">
        <v>137</v>
      </c>
      <c r="B139">
        <v>8.5241643183786</v>
      </c>
      <c r="C139">
        <v>1032.527178416</v>
      </c>
      <c r="D139">
        <v>0.426411003455569</v>
      </c>
      <c r="E139">
        <v>122.299530302638</v>
      </c>
      <c r="F139">
        <v>34.7473631947572</v>
      </c>
      <c r="G139">
        <v>4962.12459594495</v>
      </c>
      <c r="H139">
        <v>0.207603329326987</v>
      </c>
      <c r="I139">
        <v>0.144475074347282</v>
      </c>
      <c r="J139">
        <v>16.9811053209422</v>
      </c>
      <c r="K139">
        <v>2.88314940120911</v>
      </c>
    </row>
    <row r="140" spans="1:11">
      <c r="A140">
        <v>138</v>
      </c>
      <c r="B140">
        <v>8.67908665890496</v>
      </c>
      <c r="C140">
        <v>1051.86860191521</v>
      </c>
      <c r="D140">
        <v>0.426312819089307</v>
      </c>
      <c r="E140">
        <v>124.132398622655</v>
      </c>
      <c r="F140">
        <v>34.1088366154749</v>
      </c>
      <c r="G140">
        <v>4866.06398767363</v>
      </c>
      <c r="H140">
        <v>0.208134896100629</v>
      </c>
      <c r="I140">
        <v>0.144554017609805</v>
      </c>
      <c r="J140">
        <v>17.0433922696597</v>
      </c>
      <c r="K140">
        <v>2.88314940120911</v>
      </c>
    </row>
    <row r="141" spans="1:11">
      <c r="A141">
        <v>139</v>
      </c>
      <c r="B141">
        <v>8.77589473113004</v>
      </c>
      <c r="C141">
        <v>1065.06279140351</v>
      </c>
      <c r="D141">
        <v>0.426021525627957</v>
      </c>
      <c r="E141">
        <v>125.37271196649</v>
      </c>
      <c r="F141">
        <v>33.6867367339524</v>
      </c>
      <c r="G141">
        <v>4803.23719992429</v>
      </c>
      <c r="H141">
        <v>0.208561700627959</v>
      </c>
      <c r="I141">
        <v>0.144617517397751</v>
      </c>
      <c r="J141">
        <v>17.0858249358153</v>
      </c>
      <c r="K141">
        <v>2.88314940120911</v>
      </c>
    </row>
    <row r="142" spans="1:11">
      <c r="A142">
        <v>140</v>
      </c>
      <c r="B142">
        <v>8.79923151315661</v>
      </c>
      <c r="C142">
        <v>1068.51825945685</v>
      </c>
      <c r="D142">
        <v>0.425847001276428</v>
      </c>
      <c r="E142">
        <v>125.695095974696</v>
      </c>
      <c r="F142">
        <v>33.5781207054786</v>
      </c>
      <c r="G142">
        <v>4788.24974355358</v>
      </c>
      <c r="H142">
        <v>0.20870987083512</v>
      </c>
      <c r="I142">
        <v>0.144639585983214</v>
      </c>
      <c r="J142">
        <v>17.0968792441698</v>
      </c>
      <c r="K142">
        <v>2.88314940120911</v>
      </c>
    </row>
    <row r="143" spans="1:11">
      <c r="A143">
        <v>141</v>
      </c>
      <c r="B143">
        <v>8.81190235351618</v>
      </c>
      <c r="C143">
        <v>1069.55796980751</v>
      </c>
      <c r="D143">
        <v>0.425897778470355</v>
      </c>
      <c r="E143">
        <v>125.794961312805</v>
      </c>
      <c r="F143">
        <v>33.5454237814134</v>
      </c>
      <c r="G143">
        <v>4784.31646190416</v>
      </c>
      <c r="H143">
        <v>0.20871247204575</v>
      </c>
      <c r="I143">
        <v>0.144639973519443</v>
      </c>
      <c r="J143">
        <v>17.10023094494</v>
      </c>
      <c r="K143">
        <v>2.88314940120911</v>
      </c>
    </row>
    <row r="144" spans="1:11">
      <c r="A144">
        <v>142</v>
      </c>
      <c r="B144">
        <v>8.94635530898284</v>
      </c>
      <c r="C144">
        <v>1086.45129458085</v>
      </c>
      <c r="D144">
        <v>0.425673945151789</v>
      </c>
      <c r="E144">
        <v>127.40363782668</v>
      </c>
      <c r="F144">
        <v>33.0247719802024</v>
      </c>
      <c r="G144">
        <v>4705.88715371284</v>
      </c>
      <c r="H144">
        <v>0.209212014125557</v>
      </c>
      <c r="I144">
        <v>0.144714467055101</v>
      </c>
      <c r="J144">
        <v>17.1496332377049</v>
      </c>
      <c r="K144">
        <v>2.88314940120911</v>
      </c>
    </row>
    <row r="145" spans="1:11">
      <c r="A145">
        <v>143</v>
      </c>
      <c r="B145">
        <v>9.02523261364218</v>
      </c>
      <c r="C145">
        <v>1093.91614615067</v>
      </c>
      <c r="D145">
        <v>0.425984474193662</v>
      </c>
      <c r="E145">
        <v>128.118058722647</v>
      </c>
      <c r="F145">
        <v>32.8051640230023</v>
      </c>
      <c r="G145">
        <v>4682.72132348459</v>
      </c>
      <c r="H145">
        <v>0.209446206861814</v>
      </c>
      <c r="I145">
        <v>0.144749438813617</v>
      </c>
      <c r="J145">
        <v>17.1704107423361</v>
      </c>
      <c r="K145">
        <v>2.88314940120911</v>
      </c>
    </row>
    <row r="146" spans="1:11">
      <c r="A146">
        <v>144</v>
      </c>
      <c r="B146">
        <v>9.00870446159969</v>
      </c>
      <c r="C146">
        <v>1092.40771825666</v>
      </c>
      <c r="D146">
        <v>0.425962811136519</v>
      </c>
      <c r="E146">
        <v>127.972903627696</v>
      </c>
      <c r="F146">
        <v>32.850457967351</v>
      </c>
      <c r="G146">
        <v>4689.486619483</v>
      </c>
      <c r="H146">
        <v>0.209452858657058</v>
      </c>
      <c r="I146">
        <v>0.144750432567258</v>
      </c>
      <c r="J146">
        <v>17.1657465854384</v>
      </c>
      <c r="K146">
        <v>2.88314940120911</v>
      </c>
    </row>
    <row r="147" spans="1:11">
      <c r="A147">
        <v>145</v>
      </c>
      <c r="B147">
        <v>9.0541184898505</v>
      </c>
      <c r="C147">
        <v>1098.00431820747</v>
      </c>
      <c r="D147">
        <v>0.425864368524896</v>
      </c>
      <c r="E147">
        <v>128.505617082975</v>
      </c>
      <c r="F147">
        <v>32.683353127879</v>
      </c>
      <c r="G147">
        <v>4665.28340316552</v>
      </c>
      <c r="H147">
        <v>0.209611290417635</v>
      </c>
      <c r="I147">
        <v>0.144774108997245</v>
      </c>
      <c r="J147">
        <v>17.1818464997386</v>
      </c>
      <c r="K147">
        <v>2.88314940120911</v>
      </c>
    </row>
    <row r="148" spans="1:11">
      <c r="A148">
        <v>146</v>
      </c>
      <c r="B148">
        <v>9.06372324998379</v>
      </c>
      <c r="C148">
        <v>1097.75526206301</v>
      </c>
      <c r="D148">
        <v>0.425757577801798</v>
      </c>
      <c r="E148">
        <v>128.495139544777</v>
      </c>
      <c r="F148">
        <v>32.699723425181</v>
      </c>
      <c r="G148">
        <v>4667.46391474152</v>
      </c>
      <c r="H148">
        <v>0.209618269851394</v>
      </c>
      <c r="I148">
        <v>0.144775152343521</v>
      </c>
      <c r="J148">
        <v>17.1783250347037</v>
      </c>
      <c r="K148">
        <v>2.88314940120911</v>
      </c>
    </row>
    <row r="149" spans="1:11">
      <c r="A149">
        <v>147</v>
      </c>
      <c r="B149">
        <v>9.22520117555612</v>
      </c>
      <c r="C149">
        <v>1117.74538244891</v>
      </c>
      <c r="D149">
        <v>0.425887562914758</v>
      </c>
      <c r="E149">
        <v>130.399639445606</v>
      </c>
      <c r="F149">
        <v>32.1119342881805</v>
      </c>
      <c r="G149">
        <v>4584.46222293223</v>
      </c>
      <c r="H149">
        <v>0.210226778938088</v>
      </c>
      <c r="I149">
        <v>0.144866222136291</v>
      </c>
      <c r="J149">
        <v>17.2340771670131</v>
      </c>
      <c r="K149">
        <v>2.88314940120911</v>
      </c>
    </row>
    <row r="150" spans="1:11">
      <c r="A150">
        <v>148</v>
      </c>
      <c r="B150">
        <v>9.30054146649311</v>
      </c>
      <c r="C150">
        <v>1133.45169512454</v>
      </c>
      <c r="D150">
        <v>0.425336762436251</v>
      </c>
      <c r="E150">
        <v>131.867849004967</v>
      </c>
      <c r="F150">
        <v>31.6562862620189</v>
      </c>
      <c r="G150">
        <v>4504.96359707935</v>
      </c>
      <c r="H150">
        <v>0.210744774572099</v>
      </c>
      <c r="I150">
        <v>0.144943908381477</v>
      </c>
      <c r="J150">
        <v>17.2825552425082</v>
      </c>
      <c r="K150">
        <v>2.88314940120911</v>
      </c>
    </row>
    <row r="151" spans="1:11">
      <c r="A151">
        <v>149</v>
      </c>
      <c r="B151">
        <v>9.5030684940996</v>
      </c>
      <c r="C151">
        <v>1156.24300705076</v>
      </c>
      <c r="D151">
        <v>0.425877080544424</v>
      </c>
      <c r="E151">
        <v>133.990689280462</v>
      </c>
      <c r="F151">
        <v>31.0348015570981</v>
      </c>
      <c r="G151">
        <v>4422.40145817653</v>
      </c>
      <c r="H151">
        <v>0.211287231943397</v>
      </c>
      <c r="I151">
        <v>0.145025423427917</v>
      </c>
      <c r="J151">
        <v>17.3519947547062</v>
      </c>
      <c r="K151">
        <v>2.88314940120911</v>
      </c>
    </row>
    <row r="152" spans="1:11">
      <c r="A152">
        <v>150</v>
      </c>
      <c r="B152">
        <v>9.65522860153768</v>
      </c>
      <c r="C152">
        <v>1171.86069330356</v>
      </c>
      <c r="D152">
        <v>0.426390422193775</v>
      </c>
      <c r="E152">
        <v>135.460395079427</v>
      </c>
      <c r="F152">
        <v>30.6262519081633</v>
      </c>
      <c r="G152">
        <v>4370.66177254451</v>
      </c>
      <c r="H152">
        <v>0.211652236116751</v>
      </c>
      <c r="I152">
        <v>0.145080364672763</v>
      </c>
      <c r="J152">
        <v>17.395696150721</v>
      </c>
      <c r="K152">
        <v>2.88314940120911</v>
      </c>
    </row>
    <row r="153" spans="1:11">
      <c r="A153">
        <v>151</v>
      </c>
      <c r="B153">
        <v>9.67119377140592</v>
      </c>
      <c r="C153">
        <v>1176.0638927973</v>
      </c>
      <c r="D153">
        <v>0.426362348113206</v>
      </c>
      <c r="E153">
        <v>135.830766384969</v>
      </c>
      <c r="F153">
        <v>30.5157682351307</v>
      </c>
      <c r="G153">
        <v>4354.80598545803</v>
      </c>
      <c r="H153">
        <v>0.211790027962673</v>
      </c>
      <c r="I153">
        <v>0.145101124649392</v>
      </c>
      <c r="J153">
        <v>17.4117102628476</v>
      </c>
      <c r="K153">
        <v>2.88314940120911</v>
      </c>
    </row>
    <row r="154" spans="1:11">
      <c r="A154">
        <v>152</v>
      </c>
      <c r="B154">
        <v>9.66343814295329</v>
      </c>
      <c r="C154">
        <v>1176.49549758292</v>
      </c>
      <c r="D154">
        <v>0.426901339249756</v>
      </c>
      <c r="E154">
        <v>135.849437652241</v>
      </c>
      <c r="F154">
        <v>30.5031017621612</v>
      </c>
      <c r="G154">
        <v>4356.72722732879</v>
      </c>
      <c r="H154">
        <v>0.211801538204069</v>
      </c>
      <c r="I154">
        <v>0.14510285928082</v>
      </c>
      <c r="J154">
        <v>17.416982937379</v>
      </c>
      <c r="K154">
        <v>2.88314940120911</v>
      </c>
    </row>
    <row r="155" spans="1:11">
      <c r="A155">
        <v>153</v>
      </c>
      <c r="B155">
        <v>9.72137002721304</v>
      </c>
      <c r="C155">
        <v>1181.89361291369</v>
      </c>
      <c r="D155">
        <v>0.425516317306174</v>
      </c>
      <c r="E155">
        <v>136.393951502358</v>
      </c>
      <c r="F155">
        <v>30.367658551367</v>
      </c>
      <c r="G155">
        <v>4328.36395889663</v>
      </c>
      <c r="H155">
        <v>0.211972061315646</v>
      </c>
      <c r="I155">
        <v>0.145128566290159</v>
      </c>
      <c r="J155">
        <v>17.4248596330635</v>
      </c>
      <c r="K155">
        <v>2.88314940120911</v>
      </c>
    </row>
    <row r="156" spans="1:11">
      <c r="A156">
        <v>154</v>
      </c>
      <c r="B156">
        <v>9.72888719562182</v>
      </c>
      <c r="C156">
        <v>1181.43756257713</v>
      </c>
      <c r="D156">
        <v>0.42530156150468</v>
      </c>
      <c r="E156">
        <v>136.367755829566</v>
      </c>
      <c r="F156">
        <v>30.3805042683482</v>
      </c>
      <c r="G156">
        <v>4330.095903528</v>
      </c>
      <c r="H156">
        <v>0.211963825338355</v>
      </c>
      <c r="I156">
        <v>0.145127324314386</v>
      </c>
      <c r="J156">
        <v>17.4205616181947</v>
      </c>
      <c r="K156">
        <v>2.88314940120911</v>
      </c>
    </row>
    <row r="157" spans="1:11">
      <c r="A157">
        <v>155</v>
      </c>
      <c r="B157">
        <v>9.79948079264866</v>
      </c>
      <c r="C157">
        <v>1192.50579892615</v>
      </c>
      <c r="D157">
        <v>0.424874190561987</v>
      </c>
      <c r="E157">
        <v>137.399333040087</v>
      </c>
      <c r="F157">
        <v>30.0992803212304</v>
      </c>
      <c r="G157">
        <v>4284.68322594443</v>
      </c>
      <c r="H157">
        <v>0.212314580699468</v>
      </c>
      <c r="I157">
        <v>0.145180251124742</v>
      </c>
      <c r="J157">
        <v>17.4519098138009</v>
      </c>
      <c r="K157">
        <v>2.88314940120911</v>
      </c>
    </row>
    <row r="158" spans="1:11">
      <c r="A158">
        <v>156</v>
      </c>
      <c r="B158">
        <v>9.81206542050797</v>
      </c>
      <c r="C158">
        <v>1196.43816050398</v>
      </c>
      <c r="D158">
        <v>0.424962214306676</v>
      </c>
      <c r="E158">
        <v>137.741510930861</v>
      </c>
      <c r="F158">
        <v>29.9991616278035</v>
      </c>
      <c r="G158">
        <v>4270.90761451985</v>
      </c>
      <c r="H158">
        <v>0.212437527781243</v>
      </c>
      <c r="I158">
        <v>0.145198819217721</v>
      </c>
      <c r="J158">
        <v>17.4673740405577</v>
      </c>
      <c r="K158">
        <v>2.88314940120911</v>
      </c>
    </row>
    <row r="159" spans="1:11">
      <c r="A159">
        <v>157</v>
      </c>
      <c r="B159">
        <v>9.81167806964502</v>
      </c>
      <c r="C159">
        <v>1196.12067282523</v>
      </c>
      <c r="D159">
        <v>0.424887603748003</v>
      </c>
      <c r="E159">
        <v>137.713330908164</v>
      </c>
      <c r="F159">
        <v>30.0075337672188</v>
      </c>
      <c r="G159">
        <v>4272.54570752225</v>
      </c>
      <c r="H159">
        <v>0.212432782252883</v>
      </c>
      <c r="I159">
        <v>0.145198102368541</v>
      </c>
      <c r="J159">
        <v>17.4662617787787</v>
      </c>
      <c r="K159">
        <v>2.88314940120911</v>
      </c>
    </row>
    <row r="160" spans="1:11">
      <c r="A160">
        <v>158</v>
      </c>
      <c r="B160">
        <v>9.93353730030445</v>
      </c>
      <c r="C160">
        <v>1211.68295047735</v>
      </c>
      <c r="D160">
        <v>0.42455059044657</v>
      </c>
      <c r="E160">
        <v>139.191964366635</v>
      </c>
      <c r="F160">
        <v>29.6222637823604</v>
      </c>
      <c r="G160">
        <v>4213.67705813608</v>
      </c>
      <c r="H160">
        <v>0.212918368210965</v>
      </c>
      <c r="I160">
        <v>0.145271518561088</v>
      </c>
      <c r="J160">
        <v>17.5039548794767</v>
      </c>
      <c r="K160">
        <v>2.88314940120911</v>
      </c>
    </row>
    <row r="161" spans="1:11">
      <c r="A161">
        <v>159</v>
      </c>
      <c r="B161">
        <v>10.0405976249971</v>
      </c>
      <c r="C161">
        <v>1225.00902664763</v>
      </c>
      <c r="D161">
        <v>0.424412421486353</v>
      </c>
      <c r="E161">
        <v>140.457741258009</v>
      </c>
      <c r="F161">
        <v>29.2996084228834</v>
      </c>
      <c r="G161">
        <v>4166.0281634824</v>
      </c>
      <c r="H161">
        <v>0.213327681624982</v>
      </c>
      <c r="I161">
        <v>0.145333504341393</v>
      </c>
      <c r="J161">
        <v>17.5357100907364</v>
      </c>
      <c r="K161">
        <v>2.88314940120911</v>
      </c>
    </row>
    <row r="162" spans="1:11">
      <c r="A162">
        <v>160</v>
      </c>
      <c r="B162">
        <v>10.1005320378849</v>
      </c>
      <c r="C162">
        <v>1231.38842340718</v>
      </c>
      <c r="D162">
        <v>0.424501153249989</v>
      </c>
      <c r="E162">
        <v>141.078761048903</v>
      </c>
      <c r="F162">
        <v>29.1476202833841</v>
      </c>
      <c r="G162">
        <v>4142.21166296272</v>
      </c>
      <c r="H162">
        <v>0.213488953238743</v>
      </c>
      <c r="I162">
        <v>0.145357952482585</v>
      </c>
      <c r="J162">
        <v>17.5483036999067</v>
      </c>
      <c r="K162">
        <v>2.88314940120911</v>
      </c>
    </row>
    <row r="163" spans="1:11">
      <c r="A163">
        <v>161</v>
      </c>
      <c r="B163">
        <v>10.10955072756</v>
      </c>
      <c r="C163">
        <v>1231.35577536206</v>
      </c>
      <c r="D163">
        <v>0.424554531547861</v>
      </c>
      <c r="E163">
        <v>141.088235441368</v>
      </c>
      <c r="F163">
        <v>29.1486334649083</v>
      </c>
      <c r="G163">
        <v>4143.36907456501</v>
      </c>
      <c r="H163">
        <v>0.213480092960244</v>
      </c>
      <c r="I163">
        <v>0.145356608926429</v>
      </c>
      <c r="J163">
        <v>17.5461334503855</v>
      </c>
      <c r="K163">
        <v>2.88314940120911</v>
      </c>
    </row>
    <row r="164" spans="1:11">
      <c r="A164">
        <v>162</v>
      </c>
      <c r="B164">
        <v>10.2095382897494</v>
      </c>
      <c r="C164">
        <v>1245.51407441192</v>
      </c>
      <c r="D164">
        <v>0.424413442225013</v>
      </c>
      <c r="E164">
        <v>142.408981883166</v>
      </c>
      <c r="F164">
        <v>28.8161333413218</v>
      </c>
      <c r="G164">
        <v>4094.55124992553</v>
      </c>
      <c r="H164">
        <v>0.213924452019723</v>
      </c>
      <c r="I164">
        <v>0.145424044104982</v>
      </c>
      <c r="J164">
        <v>17.5830916961822</v>
      </c>
      <c r="K164">
        <v>2.88314940120911</v>
      </c>
    </row>
    <row r="165" spans="1:11">
      <c r="A165">
        <v>163</v>
      </c>
      <c r="B165">
        <v>10.2508995078026</v>
      </c>
      <c r="C165">
        <v>1251.43675151638</v>
      </c>
      <c r="D165">
        <v>0.424402595519726</v>
      </c>
      <c r="E165">
        <v>142.961744183598</v>
      </c>
      <c r="F165">
        <v>28.6790337380234</v>
      </c>
      <c r="G165">
        <v>4074.64910568816</v>
      </c>
      <c r="H165">
        <v>0.214123326117204</v>
      </c>
      <c r="I165">
        <v>0.145454260175365</v>
      </c>
      <c r="J165">
        <v>17.5980982767667</v>
      </c>
      <c r="K165">
        <v>2.88314940120911</v>
      </c>
    </row>
    <row r="166" spans="1:11">
      <c r="A166">
        <v>164</v>
      </c>
      <c r="B166">
        <v>10.2617676457243</v>
      </c>
      <c r="C166">
        <v>1251.8085991373</v>
      </c>
      <c r="D166">
        <v>0.424498749075412</v>
      </c>
      <c r="E166">
        <v>143.007637063401</v>
      </c>
      <c r="F166">
        <v>28.6706127954445</v>
      </c>
      <c r="G166">
        <v>4074.07137371766</v>
      </c>
      <c r="H166">
        <v>0.214112686441206</v>
      </c>
      <c r="I166">
        <v>0.145452643077117</v>
      </c>
      <c r="J166">
        <v>17.5974430914733</v>
      </c>
      <c r="K166">
        <v>2.88314940120911</v>
      </c>
    </row>
    <row r="167" spans="1:11">
      <c r="A167">
        <v>165</v>
      </c>
      <c r="B167">
        <v>10.3480250535275</v>
      </c>
      <c r="C167">
        <v>1262.85804416113</v>
      </c>
      <c r="D167">
        <v>0.42448286213708</v>
      </c>
      <c r="E167">
        <v>144.040493483674</v>
      </c>
      <c r="F167">
        <v>28.4187061912271</v>
      </c>
      <c r="G167">
        <v>4039.45893871111</v>
      </c>
      <c r="H167">
        <v>0.214451978899487</v>
      </c>
      <c r="I167">
        <v>0.145504242016305</v>
      </c>
      <c r="J167">
        <v>17.6252797006647</v>
      </c>
      <c r="K167">
        <v>2.88314940120911</v>
      </c>
    </row>
    <row r="168" spans="1:11">
      <c r="A168">
        <v>166</v>
      </c>
      <c r="B168">
        <v>10.3766114754274</v>
      </c>
      <c r="C168">
        <v>1266.67908027294</v>
      </c>
      <c r="D168">
        <v>0.424471012771036</v>
      </c>
      <c r="E168">
        <v>144.400324347586</v>
      </c>
      <c r="F168">
        <v>28.3327081974563</v>
      </c>
      <c r="G168">
        <v>4026.95525930257</v>
      </c>
      <c r="H168">
        <v>0.214576381315001</v>
      </c>
      <c r="I168">
        <v>0.145523176773981</v>
      </c>
      <c r="J168">
        <v>17.6342533032323</v>
      </c>
      <c r="K168">
        <v>2.88314940120911</v>
      </c>
    </row>
    <row r="169" spans="1:11">
      <c r="A169">
        <v>167</v>
      </c>
      <c r="B169">
        <v>10.3662790388245</v>
      </c>
      <c r="C169">
        <v>1266.0908859157</v>
      </c>
      <c r="D169">
        <v>0.424363512166525</v>
      </c>
      <c r="E169">
        <v>144.339054527972</v>
      </c>
      <c r="F169">
        <v>28.3459312793822</v>
      </c>
      <c r="G169">
        <v>4029.09601480787</v>
      </c>
      <c r="H169">
        <v>0.214594628603072</v>
      </c>
      <c r="I169">
        <v>0.14552595483156</v>
      </c>
      <c r="J169">
        <v>17.6335056658283</v>
      </c>
      <c r="K169">
        <v>2.88314940120911</v>
      </c>
    </row>
    <row r="170" spans="1:11">
      <c r="A170">
        <v>168</v>
      </c>
      <c r="B170">
        <v>10.5156606584495</v>
      </c>
      <c r="C170">
        <v>1285.21096727044</v>
      </c>
      <c r="D170">
        <v>0.424405829017669</v>
      </c>
      <c r="E170">
        <v>146.134510146386</v>
      </c>
      <c r="F170">
        <v>27.9226096476475</v>
      </c>
      <c r="G170">
        <v>3968.18129486961</v>
      </c>
      <c r="H170">
        <v>0.215151142026808</v>
      </c>
      <c r="I170">
        <v>0.145610769136873</v>
      </c>
      <c r="J170">
        <v>17.6793548219181</v>
      </c>
      <c r="K170">
        <v>2.88314940120911</v>
      </c>
    </row>
    <row r="171" spans="1:11">
      <c r="A171">
        <v>169</v>
      </c>
      <c r="B171">
        <v>10.6138560735889</v>
      </c>
      <c r="C171">
        <v>1296.72689813783</v>
      </c>
      <c r="D171">
        <v>0.424555700325952</v>
      </c>
      <c r="E171">
        <v>147.20989389977</v>
      </c>
      <c r="F171">
        <v>27.6734666456726</v>
      </c>
      <c r="G171">
        <v>3934.03366966802</v>
      </c>
      <c r="H171">
        <v>0.215431039715238</v>
      </c>
      <c r="I171">
        <v>0.145653490688059</v>
      </c>
      <c r="J171">
        <v>17.7079393388025</v>
      </c>
      <c r="K171">
        <v>2.88314940120911</v>
      </c>
    </row>
    <row r="172" spans="1:11">
      <c r="A172">
        <v>170</v>
      </c>
      <c r="B172">
        <v>10.6514843488336</v>
      </c>
      <c r="C172">
        <v>1301.07381637303</v>
      </c>
      <c r="D172">
        <v>0.42468505025328</v>
      </c>
      <c r="E172">
        <v>147.622338488297</v>
      </c>
      <c r="F172">
        <v>27.5805258184928</v>
      </c>
      <c r="G172">
        <v>3919.86828016709</v>
      </c>
      <c r="H172">
        <v>0.215509598087467</v>
      </c>
      <c r="I172">
        <v>0.145665488995619</v>
      </c>
      <c r="J172">
        <v>17.7178217587572</v>
      </c>
      <c r="K172">
        <v>2.88314940120911</v>
      </c>
    </row>
    <row r="173" spans="1:11">
      <c r="A173">
        <v>171</v>
      </c>
      <c r="B173">
        <v>10.6617758111397</v>
      </c>
      <c r="C173">
        <v>1301.2905882198</v>
      </c>
      <c r="D173">
        <v>0.424839505608501</v>
      </c>
      <c r="E173">
        <v>147.644561577753</v>
      </c>
      <c r="F173">
        <v>27.5777921117795</v>
      </c>
      <c r="G173">
        <v>3922.47051009534</v>
      </c>
      <c r="H173">
        <v>0.215527137960315</v>
      </c>
      <c r="I173">
        <v>0.145668168342293</v>
      </c>
      <c r="J173">
        <v>17.7179937723915</v>
      </c>
      <c r="K173">
        <v>2.88314940120911</v>
      </c>
    </row>
    <row r="174" spans="1:11">
      <c r="A174">
        <v>172</v>
      </c>
      <c r="B174">
        <v>10.7696152325663</v>
      </c>
      <c r="C174">
        <v>1316.1488053616</v>
      </c>
      <c r="D174">
        <v>0.424815715651994</v>
      </c>
      <c r="E174">
        <v>149.022891709915</v>
      </c>
      <c r="F174">
        <v>27.263602509338</v>
      </c>
      <c r="G174">
        <v>3876.43394330523</v>
      </c>
      <c r="H174">
        <v>0.215960663705102</v>
      </c>
      <c r="I174">
        <v>0.145734446253937</v>
      </c>
      <c r="J174">
        <v>17.7546329505501</v>
      </c>
      <c r="K174">
        <v>2.88314940120911</v>
      </c>
    </row>
    <row r="175" spans="1:11">
      <c r="A175">
        <v>173</v>
      </c>
      <c r="B175">
        <v>10.8858573813409</v>
      </c>
      <c r="C175">
        <v>1328.33947481693</v>
      </c>
      <c r="D175">
        <v>0.424508724248077</v>
      </c>
      <c r="E175">
        <v>150.169988302469</v>
      </c>
      <c r="F175">
        <v>27.0237393256546</v>
      </c>
      <c r="G175">
        <v>3840.49936275211</v>
      </c>
      <c r="H175">
        <v>0.216305653568834</v>
      </c>
      <c r="I175">
        <v>0.145787262274362</v>
      </c>
      <c r="J175">
        <v>17.781565439103</v>
      </c>
      <c r="K175">
        <v>2.88314940120911</v>
      </c>
    </row>
    <row r="176" spans="1:11">
      <c r="A176">
        <v>174</v>
      </c>
      <c r="B176">
        <v>10.9805846458819</v>
      </c>
      <c r="C176">
        <v>1342.00677723715</v>
      </c>
      <c r="D176">
        <v>0.424351478863187</v>
      </c>
      <c r="E176">
        <v>151.423803319547</v>
      </c>
      <c r="F176">
        <v>26.7450752898458</v>
      </c>
      <c r="G176">
        <v>3798.81800344553</v>
      </c>
      <c r="H176">
        <v>0.2166855045656</v>
      </c>
      <c r="I176">
        <v>0.14584549067281</v>
      </c>
      <c r="J176">
        <v>17.8164159009578</v>
      </c>
      <c r="K176">
        <v>2.88314940120911</v>
      </c>
    </row>
    <row r="177" spans="1:11">
      <c r="A177">
        <v>175</v>
      </c>
      <c r="B177">
        <v>11.0642592469211</v>
      </c>
      <c r="C177">
        <v>1351.88313982765</v>
      </c>
      <c r="D177">
        <v>0.424367744663642</v>
      </c>
      <c r="E177">
        <v>152.34345626611</v>
      </c>
      <c r="F177">
        <v>26.548359893847</v>
      </c>
      <c r="G177">
        <v>3769.5969100053</v>
      </c>
      <c r="H177">
        <v>0.216851928180123</v>
      </c>
      <c r="I177">
        <v>0.145871027055338</v>
      </c>
      <c r="J177">
        <v>17.8400502656537</v>
      </c>
      <c r="K177">
        <v>2.88314940120911</v>
      </c>
    </row>
    <row r="178" spans="1:11">
      <c r="A178">
        <v>176</v>
      </c>
      <c r="B178">
        <v>11.0460814536969</v>
      </c>
      <c r="C178">
        <v>1352.7266982429</v>
      </c>
      <c r="D178">
        <v>0.424162814489804</v>
      </c>
      <c r="E178">
        <v>152.406824384635</v>
      </c>
      <c r="F178">
        <v>26.5276224828008</v>
      </c>
      <c r="G178">
        <v>3761.93345490239</v>
      </c>
      <c r="H178">
        <v>0.216894414009269</v>
      </c>
      <c r="I178">
        <v>0.145877548593253</v>
      </c>
      <c r="J178">
        <v>17.8445275616394</v>
      </c>
      <c r="K178">
        <v>2.88314940120911</v>
      </c>
    </row>
    <row r="179" spans="1:11">
      <c r="A179">
        <v>177</v>
      </c>
      <c r="B179">
        <v>11.2304226307459</v>
      </c>
      <c r="C179">
        <v>1372.83589858799</v>
      </c>
      <c r="D179">
        <v>0.424404566480284</v>
      </c>
      <c r="E179">
        <v>154.280506753207</v>
      </c>
      <c r="F179">
        <v>26.141634122358</v>
      </c>
      <c r="G179">
        <v>3711.35516075908</v>
      </c>
      <c r="H179">
        <v>0.217401671881153</v>
      </c>
      <c r="I179">
        <v>0.145955488359748</v>
      </c>
      <c r="J179">
        <v>17.889276186881</v>
      </c>
      <c r="K179">
        <v>2.88314940120911</v>
      </c>
    </row>
    <row r="180" spans="1:11">
      <c r="A180">
        <v>178</v>
      </c>
      <c r="B180">
        <v>11.3176961328099</v>
      </c>
      <c r="C180">
        <v>1385.60260448591</v>
      </c>
      <c r="D180">
        <v>0.423836922952519</v>
      </c>
      <c r="E180">
        <v>155.503224572334</v>
      </c>
      <c r="F180">
        <v>25.8993581790994</v>
      </c>
      <c r="G180">
        <v>3672.82755293017</v>
      </c>
      <c r="H180">
        <v>0.217885916305394</v>
      </c>
      <c r="I180">
        <v>0.146030023050702</v>
      </c>
      <c r="J180">
        <v>17.9119298720964</v>
      </c>
      <c r="K180">
        <v>2.88314940120911</v>
      </c>
    </row>
    <row r="181" spans="1:11">
      <c r="A181">
        <v>179</v>
      </c>
      <c r="B181">
        <v>11.3746027609498</v>
      </c>
      <c r="C181">
        <v>1395.71217963912</v>
      </c>
      <c r="D181">
        <v>0.423254675172869</v>
      </c>
      <c r="E181">
        <v>156.453520998142</v>
      </c>
      <c r="F181">
        <v>25.7080440980379</v>
      </c>
      <c r="G181">
        <v>3640.97817707606</v>
      </c>
      <c r="H181">
        <v>0.218275703676803</v>
      </c>
      <c r="I181">
        <v>0.146090111716853</v>
      </c>
      <c r="J181">
        <v>17.932125061</v>
      </c>
      <c r="K181">
        <v>2.88314940120911</v>
      </c>
    </row>
    <row r="182" spans="1:11">
      <c r="A182">
        <v>180</v>
      </c>
      <c r="B182">
        <v>11.4334362343027</v>
      </c>
      <c r="C182">
        <v>1403.52851771331</v>
      </c>
      <c r="D182">
        <v>0.423673467900349</v>
      </c>
      <c r="E182">
        <v>157.161817522259</v>
      </c>
      <c r="F182">
        <v>25.5630614629259</v>
      </c>
      <c r="G182">
        <v>3624.61835672809</v>
      </c>
      <c r="H182">
        <v>0.218487889488531</v>
      </c>
      <c r="I182">
        <v>0.1461228565008</v>
      </c>
      <c r="J182">
        <v>17.9520278437575</v>
      </c>
      <c r="K182">
        <v>2.88314940120911</v>
      </c>
    </row>
    <row r="183" spans="1:11">
      <c r="A183">
        <v>181</v>
      </c>
      <c r="B183">
        <v>11.440908530228</v>
      </c>
      <c r="C183">
        <v>1402.46933033675</v>
      </c>
      <c r="D183">
        <v>0.423302874951814</v>
      </c>
      <c r="E183">
        <v>157.08849587703</v>
      </c>
      <c r="F183">
        <v>25.5834757224775</v>
      </c>
      <c r="G183">
        <v>3626.05063755741</v>
      </c>
      <c r="H183">
        <v>0.218457537738967</v>
      </c>
      <c r="I183">
        <v>0.146118171080155</v>
      </c>
      <c r="J183">
        <v>17.9458085873629</v>
      </c>
      <c r="K183">
        <v>2.88314940120911</v>
      </c>
    </row>
    <row r="184" spans="1:11">
      <c r="A184">
        <v>182</v>
      </c>
      <c r="B184">
        <v>11.4762847848873</v>
      </c>
      <c r="C184">
        <v>1407.97099283137</v>
      </c>
      <c r="D184">
        <v>0.423882859677864</v>
      </c>
      <c r="E184">
        <v>157.58915887368</v>
      </c>
      <c r="F184">
        <v>25.482336452055</v>
      </c>
      <c r="G184">
        <v>3613.57909945098</v>
      </c>
      <c r="H184">
        <v>0.218604683382639</v>
      </c>
      <c r="I184">
        <v>0.146140890724891</v>
      </c>
      <c r="J184">
        <v>17.9594259602694</v>
      </c>
      <c r="K184">
        <v>2.88314940120911</v>
      </c>
    </row>
    <row r="185" spans="1:11">
      <c r="A185">
        <v>183</v>
      </c>
      <c r="B185">
        <v>11.4705552947739</v>
      </c>
      <c r="C185">
        <v>1408.21479774113</v>
      </c>
      <c r="D185">
        <v>0.424132466274496</v>
      </c>
      <c r="E185">
        <v>157.594171228403</v>
      </c>
      <c r="F185">
        <v>25.4770769849205</v>
      </c>
      <c r="G185">
        <v>3614.72507618254</v>
      </c>
      <c r="H185">
        <v>0.218607257417666</v>
      </c>
      <c r="I185">
        <v>0.146141288266851</v>
      </c>
      <c r="J185">
        <v>17.9627444124915</v>
      </c>
      <c r="K185">
        <v>2.88314940120911</v>
      </c>
    </row>
    <row r="186" spans="1:11">
      <c r="A186">
        <v>184</v>
      </c>
      <c r="B186">
        <v>11.5297980429134</v>
      </c>
      <c r="C186">
        <v>1415.08385433775</v>
      </c>
      <c r="D186">
        <v>0.424456544487339</v>
      </c>
      <c r="E186">
        <v>158.243828400552</v>
      </c>
      <c r="F186">
        <v>25.3525076633283</v>
      </c>
      <c r="G186">
        <v>3597.76308320837</v>
      </c>
      <c r="H186">
        <v>0.218804293237896</v>
      </c>
      <c r="I186">
        <v>0.14617172977192</v>
      </c>
      <c r="J186">
        <v>17.9755836277769</v>
      </c>
      <c r="K186">
        <v>2.88314940120911</v>
      </c>
    </row>
    <row r="187" spans="1:11">
      <c r="A187">
        <v>185</v>
      </c>
      <c r="B187">
        <v>11.5306696966661</v>
      </c>
      <c r="C187">
        <v>1414.93054351967</v>
      </c>
      <c r="D187">
        <v>0.424550587743203</v>
      </c>
      <c r="E187">
        <v>158.228487539819</v>
      </c>
      <c r="F187">
        <v>25.3549580297391</v>
      </c>
      <c r="G187">
        <v>3599.36118674887</v>
      </c>
      <c r="H187">
        <v>0.218795129757999</v>
      </c>
      <c r="I187">
        <v>0.146170313571437</v>
      </c>
      <c r="J187">
        <v>17.9754607718128</v>
      </c>
      <c r="K187">
        <v>2.88314940120911</v>
      </c>
    </row>
    <row r="188" spans="1:11">
      <c r="A188">
        <v>186</v>
      </c>
      <c r="B188">
        <v>11.6263215259954</v>
      </c>
      <c r="C188">
        <v>1425.27001439723</v>
      </c>
      <c r="D188">
        <v>0.424604970256206</v>
      </c>
      <c r="E188">
        <v>159.214421101862</v>
      </c>
      <c r="F188">
        <v>25.1708289264311</v>
      </c>
      <c r="G188">
        <v>3572.2793171725</v>
      </c>
      <c r="H188">
        <v>0.21907903404343</v>
      </c>
      <c r="I188">
        <v>0.146214211672092</v>
      </c>
      <c r="J188">
        <v>17.9934756871507</v>
      </c>
      <c r="K188">
        <v>2.88314940120911</v>
      </c>
    </row>
    <row r="189" spans="1:11">
      <c r="A189">
        <v>187</v>
      </c>
      <c r="B189">
        <v>11.7675724484413</v>
      </c>
      <c r="C189">
        <v>1443.051702888</v>
      </c>
      <c r="D189">
        <v>0.424740931050961</v>
      </c>
      <c r="E189">
        <v>160.863065383832</v>
      </c>
      <c r="F189">
        <v>24.8598720484215</v>
      </c>
      <c r="G189">
        <v>3528.55255960635</v>
      </c>
      <c r="H189">
        <v>0.219564932934829</v>
      </c>
      <c r="I189">
        <v>0.146289444193012</v>
      </c>
      <c r="J189">
        <v>18.031274043269</v>
      </c>
      <c r="K189">
        <v>2.88314940120911</v>
      </c>
    </row>
    <row r="190" spans="1:11">
      <c r="A190">
        <v>188</v>
      </c>
      <c r="B190">
        <v>11.889600624063</v>
      </c>
      <c r="C190">
        <v>1458.51411982855</v>
      </c>
      <c r="D190">
        <v>0.424692731909801</v>
      </c>
      <c r="E190">
        <v>162.295701104721</v>
      </c>
      <c r="F190">
        <v>24.5962112816623</v>
      </c>
      <c r="G190">
        <v>3490.63922005453</v>
      </c>
      <c r="H190">
        <v>0.219994193440093</v>
      </c>
      <c r="I190">
        <v>0.146356013692311</v>
      </c>
      <c r="J190">
        <v>18.063580982326</v>
      </c>
      <c r="K190">
        <v>2.88314940120911</v>
      </c>
    </row>
    <row r="191" spans="1:11">
      <c r="A191">
        <v>189</v>
      </c>
      <c r="B191">
        <v>11.9396241455477</v>
      </c>
      <c r="C191">
        <v>1466.09430087538</v>
      </c>
      <c r="D191">
        <v>0.424538279249156</v>
      </c>
      <c r="E191">
        <v>162.98136813829</v>
      </c>
      <c r="F191">
        <v>24.4689833531368</v>
      </c>
      <c r="G191">
        <v>3472.95843508165</v>
      </c>
      <c r="H191">
        <v>0.220237117214169</v>
      </c>
      <c r="I191">
        <v>0.146393730355865</v>
      </c>
      <c r="J191">
        <v>18.0814393538</v>
      </c>
      <c r="K191">
        <v>2.88314940120911</v>
      </c>
    </row>
    <row r="192" spans="1:11">
      <c r="A192">
        <v>190</v>
      </c>
      <c r="B192">
        <v>11.9312255617724</v>
      </c>
      <c r="C192">
        <v>1465.8367541782</v>
      </c>
      <c r="D192">
        <v>0.42450770196048</v>
      </c>
      <c r="E192">
        <v>162.944354965451</v>
      </c>
      <c r="F192">
        <v>24.4731267391738</v>
      </c>
      <c r="G192">
        <v>3474.07743888765</v>
      </c>
      <c r="H192">
        <v>0.220237996143679</v>
      </c>
      <c r="I192">
        <v>0.146393866877535</v>
      </c>
      <c r="J192">
        <v>18.0828269123551</v>
      </c>
      <c r="K192">
        <v>2.88314940120911</v>
      </c>
    </row>
    <row r="193" spans="1:11">
      <c r="A193">
        <v>191</v>
      </c>
      <c r="B193">
        <v>12.0657384354738</v>
      </c>
      <c r="C193">
        <v>1481.42399505318</v>
      </c>
      <c r="D193">
        <v>0.424454749033329</v>
      </c>
      <c r="E193">
        <v>164.409741087209</v>
      </c>
      <c r="F193">
        <v>24.2160641699475</v>
      </c>
      <c r="G193">
        <v>3436.02806750411</v>
      </c>
      <c r="H193">
        <v>0.220657162840407</v>
      </c>
      <c r="I193">
        <v>0.146459022430004</v>
      </c>
      <c r="J193">
        <v>18.1113746995523</v>
      </c>
      <c r="K193">
        <v>2.88314940120911</v>
      </c>
    </row>
    <row r="194" spans="1:11">
      <c r="A194">
        <v>192</v>
      </c>
      <c r="B194">
        <v>12.1327047424556</v>
      </c>
      <c r="C194">
        <v>1489.21220139523</v>
      </c>
      <c r="D194">
        <v>0.424391490182901</v>
      </c>
      <c r="E194">
        <v>165.139657788736</v>
      </c>
      <c r="F194">
        <v>24.0897769708775</v>
      </c>
      <c r="G194">
        <v>3417.48152758651</v>
      </c>
      <c r="H194">
        <v>0.220855222966898</v>
      </c>
      <c r="I194">
        <v>0.146489842027952</v>
      </c>
      <c r="J194">
        <v>18.1258964766932</v>
      </c>
      <c r="K194">
        <v>2.88314940120911</v>
      </c>
    </row>
    <row r="195" spans="1:11">
      <c r="A195">
        <v>193</v>
      </c>
      <c r="B195">
        <v>12.1206040536434</v>
      </c>
      <c r="C195">
        <v>1488.45897122917</v>
      </c>
      <c r="D195">
        <v>0.424311180446113</v>
      </c>
      <c r="E195">
        <v>165.057996551025</v>
      </c>
      <c r="F195">
        <v>24.1019174906007</v>
      </c>
      <c r="G195">
        <v>3419.48647343986</v>
      </c>
      <c r="H195">
        <v>0.220855708097734</v>
      </c>
      <c r="I195">
        <v>0.146489917543826</v>
      </c>
      <c r="J195">
        <v>18.1259263306546</v>
      </c>
      <c r="K195">
        <v>2.88314940120911</v>
      </c>
    </row>
    <row r="196" spans="1:11">
      <c r="A196">
        <v>194</v>
      </c>
      <c r="B196">
        <v>12.2069488376895</v>
      </c>
      <c r="C196">
        <v>1498.7599088722</v>
      </c>
      <c r="D196">
        <v>0.4242262603424</v>
      </c>
      <c r="E196">
        <v>166.024764337703</v>
      </c>
      <c r="F196">
        <v>23.9367734001515</v>
      </c>
      <c r="G196">
        <v>3394.71543417084</v>
      </c>
      <c r="H196">
        <v>0.221132426636651</v>
      </c>
      <c r="I196">
        <v>0.146533012466359</v>
      </c>
      <c r="J196">
        <v>18.1445973506725</v>
      </c>
      <c r="K196">
        <v>2.88314940120911</v>
      </c>
    </row>
    <row r="197" spans="1:11">
      <c r="A197">
        <v>195</v>
      </c>
      <c r="B197">
        <v>12.2430353527853</v>
      </c>
      <c r="C197">
        <v>1503.17551036403</v>
      </c>
      <c r="D197">
        <v>0.424192390361912</v>
      </c>
      <c r="E197">
        <v>166.435018838006</v>
      </c>
      <c r="F197">
        <v>23.8665701997789</v>
      </c>
      <c r="G197">
        <v>3384.35447270445</v>
      </c>
      <c r="H197">
        <v>0.221246364226446</v>
      </c>
      <c r="I197">
        <v>0.146550768599143</v>
      </c>
      <c r="J197">
        <v>18.1531795559912</v>
      </c>
      <c r="K197">
        <v>2.88314940120911</v>
      </c>
    </row>
    <row r="198" spans="1:11">
      <c r="A198">
        <v>196</v>
      </c>
      <c r="B198">
        <v>12.232852433305</v>
      </c>
      <c r="C198">
        <v>1502.34496691277</v>
      </c>
      <c r="D198">
        <v>0.424105463647728</v>
      </c>
      <c r="E198">
        <v>166.351346650834</v>
      </c>
      <c r="F198">
        <v>23.8798164730938</v>
      </c>
      <c r="G198">
        <v>3387.18420870403</v>
      </c>
      <c r="H198">
        <v>0.221257560038486</v>
      </c>
      <c r="I198">
        <v>0.146552513741613</v>
      </c>
      <c r="J198">
        <v>18.1522846418586</v>
      </c>
      <c r="K198">
        <v>2.88314940120911</v>
      </c>
    </row>
    <row r="199" spans="1:11">
      <c r="A199">
        <v>197</v>
      </c>
      <c r="B199">
        <v>12.39646225711</v>
      </c>
      <c r="C199">
        <v>1521.92853040868</v>
      </c>
      <c r="D199">
        <v>0.423947452626221</v>
      </c>
      <c r="E199">
        <v>168.180155881955</v>
      </c>
      <c r="F199">
        <v>23.573345676327</v>
      </c>
      <c r="G199">
        <v>3341.48582898683</v>
      </c>
      <c r="H199">
        <v>0.2217822109541</v>
      </c>
      <c r="I199">
        <v>0.14663436916462</v>
      </c>
      <c r="J199">
        <v>18.1882391887643</v>
      </c>
      <c r="K199">
        <v>2.88314940120911</v>
      </c>
    </row>
    <row r="200" spans="1:11">
      <c r="A200">
        <v>198</v>
      </c>
      <c r="B200">
        <v>12.4337345869289</v>
      </c>
      <c r="C200">
        <v>1526.90047462601</v>
      </c>
      <c r="D200">
        <v>0.42372412372977</v>
      </c>
      <c r="E200">
        <v>168.648031123591</v>
      </c>
      <c r="F200">
        <v>23.4973273807582</v>
      </c>
      <c r="G200">
        <v>3330.24901277233</v>
      </c>
      <c r="H200">
        <v>0.221981473457945</v>
      </c>
      <c r="I200">
        <v>0.146665496670358</v>
      </c>
      <c r="J200">
        <v>18.1963085853597</v>
      </c>
      <c r="K200">
        <v>2.88314940120911</v>
      </c>
    </row>
    <row r="201" spans="1:11">
      <c r="A201">
        <v>199</v>
      </c>
      <c r="B201">
        <v>12.4403712601277</v>
      </c>
      <c r="C201">
        <v>1526.76217285813</v>
      </c>
      <c r="D201">
        <v>0.423842962617531</v>
      </c>
      <c r="E201">
        <v>168.63661087421</v>
      </c>
      <c r="F201">
        <v>23.5008289636646</v>
      </c>
      <c r="G201">
        <v>3332.86351589967</v>
      </c>
      <c r="H201">
        <v>0.221991896002226</v>
      </c>
      <c r="I201">
        <v>0.14666712540056</v>
      </c>
      <c r="J201">
        <v>18.1958240897803</v>
      </c>
      <c r="K201">
        <v>2.88314940120911</v>
      </c>
    </row>
    <row r="202" spans="1:11">
      <c r="A202">
        <v>200</v>
      </c>
      <c r="B202">
        <v>12.4462120131011</v>
      </c>
      <c r="C202">
        <v>1528.37865532066</v>
      </c>
      <c r="D202">
        <v>0.423656129818141</v>
      </c>
      <c r="E202">
        <v>168.781506164717</v>
      </c>
      <c r="F202">
        <v>23.4758536047497</v>
      </c>
      <c r="G202">
        <v>3328.51135837698</v>
      </c>
      <c r="H202">
        <v>0.222081697078056</v>
      </c>
      <c r="I202">
        <v>0.146681161026222</v>
      </c>
      <c r="J202">
        <v>18.1991716116104</v>
      </c>
      <c r="K202">
        <v>2.88314940120911</v>
      </c>
    </row>
    <row r="203" spans="1:11">
      <c r="A203">
        <v>201</v>
      </c>
      <c r="B203">
        <v>12.4629057011686</v>
      </c>
      <c r="C203">
        <v>1528.86467749173</v>
      </c>
      <c r="D203">
        <v>0.423532997079791</v>
      </c>
      <c r="E203">
        <v>168.834114850168</v>
      </c>
      <c r="F203">
        <v>23.4728629531081</v>
      </c>
      <c r="G203">
        <v>3327.66229841378</v>
      </c>
      <c r="H203">
        <v>0.222090762791916</v>
      </c>
      <c r="I203">
        <v>0.146682578209589</v>
      </c>
      <c r="J203">
        <v>18.1990248883014</v>
      </c>
      <c r="K203">
        <v>2.88314940120911</v>
      </c>
    </row>
    <row r="204" spans="1:11">
      <c r="A204">
        <v>202</v>
      </c>
      <c r="B204">
        <v>12.5810888213816</v>
      </c>
      <c r="C204">
        <v>1543.75699349167</v>
      </c>
      <c r="D204">
        <v>0.423506298981024</v>
      </c>
      <c r="E204">
        <v>170.228482750697</v>
      </c>
      <c r="F204">
        <v>23.2433413114728</v>
      </c>
      <c r="G204">
        <v>3295.7723590605</v>
      </c>
      <c r="H204">
        <v>0.222525071145653</v>
      </c>
      <c r="I204">
        <v>0.146750522481549</v>
      </c>
      <c r="J204">
        <v>18.2250813320809</v>
      </c>
      <c r="K204">
        <v>2.88314940120911</v>
      </c>
    </row>
    <row r="205" spans="1:11">
      <c r="A205">
        <v>203</v>
      </c>
      <c r="B205">
        <v>12.6547321689175</v>
      </c>
      <c r="C205">
        <v>1550.95686976184</v>
      </c>
      <c r="D205">
        <v>0.423536068296916</v>
      </c>
      <c r="E205">
        <v>170.926623203118</v>
      </c>
      <c r="F205">
        <v>23.137578722476</v>
      </c>
      <c r="G205">
        <v>3282.28779623646</v>
      </c>
      <c r="H205">
        <v>0.222753421202842</v>
      </c>
      <c r="I205">
        <v>0.146786286731257</v>
      </c>
      <c r="J205">
        <v>18.234291864206</v>
      </c>
      <c r="K205">
        <v>2.88314940120911</v>
      </c>
    </row>
    <row r="206" spans="1:11">
      <c r="A206">
        <v>204</v>
      </c>
      <c r="B206">
        <v>12.6382853308788</v>
      </c>
      <c r="C206">
        <v>1549.16833190942</v>
      </c>
      <c r="D206">
        <v>0.423479672404417</v>
      </c>
      <c r="E206">
        <v>170.76660352715</v>
      </c>
      <c r="F206">
        <v>23.165139361091</v>
      </c>
      <c r="G206">
        <v>3287.75723212011</v>
      </c>
      <c r="H206">
        <v>0.22282576061881</v>
      </c>
      <c r="I206">
        <v>0.146797622382749</v>
      </c>
      <c r="J206">
        <v>18.2295122103708</v>
      </c>
      <c r="K206">
        <v>2.88314940120911</v>
      </c>
    </row>
    <row r="207" spans="1:11">
      <c r="A207">
        <v>205</v>
      </c>
      <c r="B207">
        <v>12.6150514782024</v>
      </c>
      <c r="C207">
        <v>1549.50808511389</v>
      </c>
      <c r="D207">
        <v>0.423298636899466</v>
      </c>
      <c r="E207">
        <v>170.782254647211</v>
      </c>
      <c r="F207">
        <v>23.1566697598243</v>
      </c>
      <c r="G207">
        <v>3282.58682606694</v>
      </c>
      <c r="H207">
        <v>0.222855009431516</v>
      </c>
      <c r="I207">
        <v>0.146802206494365</v>
      </c>
      <c r="J207">
        <v>18.2324616672998</v>
      </c>
      <c r="K207">
        <v>2.88314940120911</v>
      </c>
    </row>
    <row r="208" spans="1:11">
      <c r="A208">
        <v>206</v>
      </c>
      <c r="B208">
        <v>12.7217042371556</v>
      </c>
      <c r="C208">
        <v>1562.41244657363</v>
      </c>
      <c r="D208">
        <v>0.423075138599436</v>
      </c>
      <c r="E208">
        <v>172.011014432503</v>
      </c>
      <c r="F208">
        <v>22.9658072180199</v>
      </c>
      <c r="G208">
        <v>3255.92019753682</v>
      </c>
      <c r="H208">
        <v>0.223307052775643</v>
      </c>
      <c r="I208">
        <v>0.146873112678285</v>
      </c>
      <c r="J208">
        <v>18.25172392673</v>
      </c>
      <c r="K208">
        <v>2.88314940120911</v>
      </c>
    </row>
    <row r="209" spans="1:11">
      <c r="A209">
        <v>207</v>
      </c>
      <c r="B209">
        <v>12.9046439040086</v>
      </c>
      <c r="C209">
        <v>1584.19894820937</v>
      </c>
      <c r="D209">
        <v>0.423376039092046</v>
      </c>
      <c r="E209">
        <v>174.007557946056</v>
      </c>
      <c r="F209">
        <v>22.6498583185954</v>
      </c>
      <c r="G209">
        <v>3212.49387010215</v>
      </c>
      <c r="H209">
        <v>0.223844372157993</v>
      </c>
      <c r="I209">
        <v>0.146957537251622</v>
      </c>
      <c r="J209">
        <v>18.294168938775</v>
      </c>
      <c r="K209">
        <v>2.88314940120911</v>
      </c>
    </row>
    <row r="210" spans="1:11">
      <c r="A210">
        <v>208</v>
      </c>
      <c r="B210">
        <v>13.0592105785221</v>
      </c>
      <c r="C210">
        <v>1600.70618879252</v>
      </c>
      <c r="D210">
        <v>0.423778153503579</v>
      </c>
      <c r="E210">
        <v>175.534400963012</v>
      </c>
      <c r="F210">
        <v>22.4183490157154</v>
      </c>
      <c r="G210">
        <v>3182.6470780894</v>
      </c>
      <c r="H210">
        <v>0.224231902915336</v>
      </c>
      <c r="I210">
        <v>0.147018522529364</v>
      </c>
      <c r="J210">
        <v>18.3240183466923</v>
      </c>
      <c r="K210">
        <v>2.88314940120911</v>
      </c>
    </row>
    <row r="211" spans="1:11">
      <c r="A211">
        <v>209</v>
      </c>
      <c r="B211">
        <v>13.0932698629863</v>
      </c>
      <c r="C211">
        <v>1604.12023051872</v>
      </c>
      <c r="D211">
        <v>0.423394911859415</v>
      </c>
      <c r="E211">
        <v>175.874230283748</v>
      </c>
      <c r="F211">
        <v>22.3717307551529</v>
      </c>
      <c r="G211">
        <v>3173.53609642191</v>
      </c>
      <c r="H211">
        <v>0.224349102782434</v>
      </c>
      <c r="I211">
        <v>0.147036981927225</v>
      </c>
      <c r="J211">
        <v>18.3267203377074</v>
      </c>
      <c r="K211">
        <v>2.88314940120911</v>
      </c>
    </row>
    <row r="212" spans="1:11">
      <c r="A212">
        <v>210</v>
      </c>
      <c r="B212">
        <v>13.0859786918996</v>
      </c>
      <c r="C212">
        <v>1604.96141070198</v>
      </c>
      <c r="D212">
        <v>0.423758379864294</v>
      </c>
      <c r="E212">
        <v>175.925480274256</v>
      </c>
      <c r="F212">
        <v>22.359156260939</v>
      </c>
      <c r="G212">
        <v>3173.49948928657</v>
      </c>
      <c r="H212">
        <v>0.224373271294585</v>
      </c>
      <c r="I212">
        <v>0.147040789465572</v>
      </c>
      <c r="J212">
        <v>18.3318880372972</v>
      </c>
      <c r="K212">
        <v>2.88314940120911</v>
      </c>
    </row>
    <row r="213" spans="1:11">
      <c r="A213">
        <v>211</v>
      </c>
      <c r="B213">
        <v>13.1221665470315</v>
      </c>
      <c r="C213">
        <v>1608.21436036294</v>
      </c>
      <c r="D213">
        <v>0.423098742960637</v>
      </c>
      <c r="E213">
        <v>176.247158881426</v>
      </c>
      <c r="F213">
        <v>22.3147933838196</v>
      </c>
      <c r="G213">
        <v>3164.84210642733</v>
      </c>
      <c r="H213">
        <v>0.224480974811231</v>
      </c>
      <c r="I213">
        <v>0.147057761002834</v>
      </c>
      <c r="J213">
        <v>18.3346698823403</v>
      </c>
      <c r="K213">
        <v>2.88314940120911</v>
      </c>
    </row>
    <row r="214" spans="1:11">
      <c r="A214">
        <v>212</v>
      </c>
      <c r="B214">
        <v>13.1226333386713</v>
      </c>
      <c r="C214">
        <v>1609.35212692904</v>
      </c>
      <c r="D214">
        <v>0.423370205685279</v>
      </c>
      <c r="E214">
        <v>176.333738967497</v>
      </c>
      <c r="F214">
        <v>22.2982061551719</v>
      </c>
      <c r="G214">
        <v>3163.911993036</v>
      </c>
      <c r="H214">
        <v>0.224507740030126</v>
      </c>
      <c r="I214">
        <v>0.147061979530436</v>
      </c>
      <c r="J214">
        <v>18.3392667797495</v>
      </c>
      <c r="K214">
        <v>2.88314940120911</v>
      </c>
    </row>
    <row r="215" spans="1:11">
      <c r="A215">
        <v>213</v>
      </c>
      <c r="B215">
        <v>13.1727663856866</v>
      </c>
      <c r="C215">
        <v>1614.56423439807</v>
      </c>
      <c r="D215">
        <v>0.422624380227829</v>
      </c>
      <c r="E215">
        <v>176.838814224948</v>
      </c>
      <c r="F215">
        <v>22.2277836173077</v>
      </c>
      <c r="G215">
        <v>3150.63100628216</v>
      </c>
      <c r="H215">
        <v>0.224671174677436</v>
      </c>
      <c r="I215">
        <v>0.147087747125492</v>
      </c>
      <c r="J215">
        <v>18.3452771280727</v>
      </c>
      <c r="K215">
        <v>2.88314940120911</v>
      </c>
    </row>
    <row r="216" spans="1:11">
      <c r="A216">
        <v>214</v>
      </c>
      <c r="B216">
        <v>13.1694766444534</v>
      </c>
      <c r="C216">
        <v>1614.08761908234</v>
      </c>
      <c r="D216">
        <v>0.422546803392284</v>
      </c>
      <c r="E216">
        <v>176.794387751452</v>
      </c>
      <c r="F216">
        <v>22.234614595576</v>
      </c>
      <c r="G216">
        <v>3151.77415087455</v>
      </c>
      <c r="H216">
        <v>0.22466412047639</v>
      </c>
      <c r="I216">
        <v>0.147086634645109</v>
      </c>
      <c r="J216">
        <v>18.3444945253824</v>
      </c>
      <c r="K216">
        <v>2.88314940120911</v>
      </c>
    </row>
    <row r="217" spans="1:11">
      <c r="A217">
        <v>215</v>
      </c>
      <c r="B217">
        <v>13.2395368612944</v>
      </c>
      <c r="C217">
        <v>1624.67449482684</v>
      </c>
      <c r="D217">
        <v>0.422374905569269</v>
      </c>
      <c r="E217">
        <v>177.758414557448</v>
      </c>
      <c r="F217">
        <v>22.0894600615265</v>
      </c>
      <c r="G217">
        <v>3130.09122690223</v>
      </c>
      <c r="H217">
        <v>0.224985926481348</v>
      </c>
      <c r="I217">
        <v>0.147137411929071</v>
      </c>
      <c r="J217">
        <v>18.3649854829145</v>
      </c>
      <c r="K217">
        <v>2.88314940120911</v>
      </c>
    </row>
    <row r="218" spans="1:11">
      <c r="A218">
        <v>216</v>
      </c>
      <c r="B218">
        <v>13.3488797329005</v>
      </c>
      <c r="C218">
        <v>1637.96593027212</v>
      </c>
      <c r="D218">
        <v>0.421993183126298</v>
      </c>
      <c r="E218">
        <v>179.005720084487</v>
      </c>
      <c r="F218">
        <v>21.9103639262617</v>
      </c>
      <c r="G218">
        <v>3103.60328359207</v>
      </c>
      <c r="H218">
        <v>0.22541030010182</v>
      </c>
      <c r="I218">
        <v>0.147204457473806</v>
      </c>
      <c r="J218">
        <v>18.3852874973343</v>
      </c>
      <c r="K218">
        <v>2.88314940120911</v>
      </c>
    </row>
    <row r="219" spans="1:11">
      <c r="A219">
        <v>217</v>
      </c>
      <c r="B219">
        <v>13.448652184906</v>
      </c>
      <c r="C219">
        <v>1649.93642160498</v>
      </c>
      <c r="D219">
        <v>0.421784940964695</v>
      </c>
      <c r="E219">
        <v>180.129580071884</v>
      </c>
      <c r="F219">
        <v>21.7510727267485</v>
      </c>
      <c r="G219">
        <v>3080.71551629498</v>
      </c>
      <c r="H219">
        <v>0.225787250252905</v>
      </c>
      <c r="I219">
        <v>0.14726409101279</v>
      </c>
      <c r="J219">
        <v>18.4032912122374</v>
      </c>
      <c r="K219">
        <v>2.88314940120911</v>
      </c>
    </row>
    <row r="220" spans="1:11">
      <c r="A220">
        <v>218</v>
      </c>
      <c r="B220">
        <v>13.5106846370822</v>
      </c>
      <c r="C220">
        <v>1656.22002282962</v>
      </c>
      <c r="D220">
        <v>0.421795986614671</v>
      </c>
      <c r="E220">
        <v>180.736059011997</v>
      </c>
      <c r="F220">
        <v>21.6683733427259</v>
      </c>
      <c r="G220">
        <v>3068.29277247157</v>
      </c>
      <c r="H220">
        <v>0.225952617014042</v>
      </c>
      <c r="I220">
        <v>0.147290275858484</v>
      </c>
      <c r="J220">
        <v>18.4106622196427</v>
      </c>
      <c r="K220">
        <v>2.88314940120911</v>
      </c>
    </row>
    <row r="221" spans="1:11">
      <c r="A221">
        <v>219</v>
      </c>
      <c r="B221">
        <v>13.5138222972798</v>
      </c>
      <c r="C221">
        <v>1655.63488963278</v>
      </c>
      <c r="D221">
        <v>0.421830528628226</v>
      </c>
      <c r="E221">
        <v>180.695110423699</v>
      </c>
      <c r="F221">
        <v>21.6761430519943</v>
      </c>
      <c r="G221">
        <v>3069.56998630227</v>
      </c>
      <c r="H221">
        <v>0.225929850142065</v>
      </c>
      <c r="I221">
        <v>0.147286669997779</v>
      </c>
      <c r="J221">
        <v>18.4079955891153</v>
      </c>
      <c r="K221">
        <v>2.88314940120911</v>
      </c>
    </row>
    <row r="222" spans="1:11">
      <c r="A222">
        <v>220</v>
      </c>
      <c r="B222">
        <v>13.6042690380608</v>
      </c>
      <c r="C222">
        <v>1668.20150072493</v>
      </c>
      <c r="D222">
        <v>0.421615041912147</v>
      </c>
      <c r="E222">
        <v>181.849759126516</v>
      </c>
      <c r="F222">
        <v>21.5120573713623</v>
      </c>
      <c r="G222">
        <v>3046.19725136981</v>
      </c>
      <c r="H222">
        <v>0.226337160577478</v>
      </c>
      <c r="I222">
        <v>0.147351222145008</v>
      </c>
      <c r="J222">
        <v>18.4298132546028</v>
      </c>
      <c r="K222">
        <v>2.88314940120911</v>
      </c>
    </row>
    <row r="223" spans="1:11">
      <c r="A223">
        <v>221</v>
      </c>
      <c r="B223">
        <v>13.6368201641212</v>
      </c>
      <c r="C223">
        <v>1672.6862094962</v>
      </c>
      <c r="D223">
        <v>0.421558620161126</v>
      </c>
      <c r="E223">
        <v>182.263167994102</v>
      </c>
      <c r="F223">
        <v>21.4538815936212</v>
      </c>
      <c r="G223">
        <v>3038.22028156474</v>
      </c>
      <c r="H223">
        <v>0.226501189225568</v>
      </c>
      <c r="I223">
        <v>0.147377242886411</v>
      </c>
      <c r="J223">
        <v>18.4372549648271</v>
      </c>
      <c r="K223">
        <v>2.88314940120911</v>
      </c>
    </row>
    <row r="224" spans="1:11">
      <c r="A224">
        <v>222</v>
      </c>
      <c r="B224">
        <v>13.6455625357971</v>
      </c>
      <c r="C224">
        <v>1672.94342710881</v>
      </c>
      <c r="D224">
        <v>0.421636602003769</v>
      </c>
      <c r="E224">
        <v>182.298824246296</v>
      </c>
      <c r="F224">
        <v>21.4506000718708</v>
      </c>
      <c r="G224">
        <v>3037.68760234045</v>
      </c>
      <c r="H224">
        <v>0.226487071320241</v>
      </c>
      <c r="I224">
        <v>0.147375002726948</v>
      </c>
      <c r="J224">
        <v>18.4363244405135</v>
      </c>
      <c r="K224">
        <v>2.88314940120911</v>
      </c>
    </row>
    <row r="225" spans="1:11">
      <c r="A225">
        <v>223</v>
      </c>
      <c r="B225">
        <v>13.7051092326502</v>
      </c>
      <c r="C225">
        <v>1681.01349292939</v>
      </c>
      <c r="D225">
        <v>0.421529397443325</v>
      </c>
      <c r="E225">
        <v>183.039665394949</v>
      </c>
      <c r="F225">
        <v>21.3468904305667</v>
      </c>
      <c r="G225">
        <v>3023.22889795415</v>
      </c>
      <c r="H225">
        <v>0.226754888777896</v>
      </c>
      <c r="I225">
        <v>0.147417516669138</v>
      </c>
      <c r="J225">
        <v>18.4501301626335</v>
      </c>
      <c r="K225">
        <v>2.88314940120911</v>
      </c>
    </row>
    <row r="226" spans="1:11">
      <c r="A226">
        <v>224</v>
      </c>
      <c r="B226">
        <v>13.7233516489443</v>
      </c>
      <c r="C226">
        <v>1683.34152522476</v>
      </c>
      <c r="D226">
        <v>0.421497173910834</v>
      </c>
      <c r="E226">
        <v>183.257451363274</v>
      </c>
      <c r="F226">
        <v>21.3171519208093</v>
      </c>
      <c r="G226">
        <v>3019.08782027336</v>
      </c>
      <c r="H226">
        <v>0.226840095468181</v>
      </c>
      <c r="I226">
        <v>0.147431050531716</v>
      </c>
      <c r="J226">
        <v>18.4535339221421</v>
      </c>
      <c r="K226">
        <v>2.88314940120911</v>
      </c>
    </row>
    <row r="227" spans="1:11">
      <c r="A227">
        <v>225</v>
      </c>
      <c r="B227">
        <v>13.7340517133651</v>
      </c>
      <c r="C227">
        <v>1683.9976926852</v>
      </c>
      <c r="D227">
        <v>0.421581036364524</v>
      </c>
      <c r="E227">
        <v>183.324555159798</v>
      </c>
      <c r="F227">
        <v>21.3087925847936</v>
      </c>
      <c r="G227">
        <v>3017.71612227897</v>
      </c>
      <c r="H227">
        <v>0.226824838809915</v>
      </c>
      <c r="I227">
        <v>0.147428626947649</v>
      </c>
      <c r="J227">
        <v>18.4539994344809</v>
      </c>
      <c r="K227">
        <v>2.88314940120911</v>
      </c>
    </row>
    <row r="228" spans="1:11">
      <c r="A228">
        <v>226</v>
      </c>
      <c r="B228">
        <v>13.8418422959705</v>
      </c>
      <c r="C228">
        <v>1698.31119720638</v>
      </c>
      <c r="D228">
        <v>0.421410941634372</v>
      </c>
      <c r="E228">
        <v>184.649109507395</v>
      </c>
      <c r="F228">
        <v>21.1277664926515</v>
      </c>
      <c r="G228">
        <v>2992.57681491561</v>
      </c>
      <c r="H228">
        <v>0.227306012389387</v>
      </c>
      <c r="I228">
        <v>0.147505122670254</v>
      </c>
      <c r="J228">
        <v>18.4769025418329</v>
      </c>
      <c r="K228">
        <v>2.88314940120911</v>
      </c>
    </row>
    <row r="229" spans="1:11">
      <c r="A229">
        <v>227</v>
      </c>
      <c r="B229">
        <v>13.9209669805249</v>
      </c>
      <c r="C229">
        <v>1707.99556416579</v>
      </c>
      <c r="D229">
        <v>0.421489618498271</v>
      </c>
      <c r="E229">
        <v>185.541750059446</v>
      </c>
      <c r="F229">
        <v>21.0069851108416</v>
      </c>
      <c r="G229">
        <v>2975.08630844497</v>
      </c>
      <c r="H229">
        <v>0.227539324098735</v>
      </c>
      <c r="I229">
        <v>0.14754225800667</v>
      </c>
      <c r="J229">
        <v>18.4930352669914</v>
      </c>
      <c r="K229">
        <v>2.88314940120911</v>
      </c>
    </row>
    <row r="230" spans="1:11">
      <c r="A230">
        <v>228</v>
      </c>
      <c r="B230">
        <v>13.9259268801936</v>
      </c>
      <c r="C230">
        <v>1707.74434502848</v>
      </c>
      <c r="D230">
        <v>0.42159516839093</v>
      </c>
      <c r="E230">
        <v>185.520084559969</v>
      </c>
      <c r="F230">
        <v>21.0113109721708</v>
      </c>
      <c r="G230">
        <v>2977.13302158872</v>
      </c>
      <c r="H230">
        <v>0.227546041694361</v>
      </c>
      <c r="I230">
        <v>0.147543327646525</v>
      </c>
      <c r="J230">
        <v>18.4924307789554</v>
      </c>
      <c r="K230">
        <v>2.88314940120911</v>
      </c>
    </row>
    <row r="231" spans="1:11">
      <c r="A231">
        <v>229</v>
      </c>
      <c r="B231">
        <v>14.0085076984043</v>
      </c>
      <c r="C231">
        <v>1715.39840023506</v>
      </c>
      <c r="D231">
        <v>0.421307654788037</v>
      </c>
      <c r="E231">
        <v>186.237088596207</v>
      </c>
      <c r="F231">
        <v>20.9245609827449</v>
      </c>
      <c r="G231">
        <v>2964.20784201566</v>
      </c>
      <c r="H231">
        <v>0.227767892030221</v>
      </c>
      <c r="I231">
        <v>0.147578666161851</v>
      </c>
      <c r="J231">
        <v>18.5033560376446</v>
      </c>
      <c r="K231">
        <v>2.88314940120911</v>
      </c>
    </row>
    <row r="232" spans="1:11">
      <c r="A232">
        <v>230</v>
      </c>
      <c r="B232">
        <v>14.0190562785927</v>
      </c>
      <c r="C232">
        <v>1716.31558374252</v>
      </c>
      <c r="D232">
        <v>0.42137518700821</v>
      </c>
      <c r="E232">
        <v>186.32649721343</v>
      </c>
      <c r="F232">
        <v>20.9135386409342</v>
      </c>
      <c r="G232">
        <v>2962.5615454432</v>
      </c>
      <c r="H232">
        <v>0.227772718718658</v>
      </c>
      <c r="I232">
        <v>0.14757943529318</v>
      </c>
      <c r="J232">
        <v>18.5043854480071</v>
      </c>
      <c r="K232">
        <v>2.88314940120911</v>
      </c>
    </row>
    <row r="233" spans="1:11">
      <c r="A233">
        <v>231</v>
      </c>
      <c r="B233">
        <v>14.1078893087454</v>
      </c>
      <c r="C233">
        <v>1728.57045595113</v>
      </c>
      <c r="D233">
        <v>0.421303770449641</v>
      </c>
      <c r="E233">
        <v>187.449034483742</v>
      </c>
      <c r="F233">
        <v>20.763805815386</v>
      </c>
      <c r="G233">
        <v>2940.53552360955</v>
      </c>
      <c r="H233">
        <v>0.228138323665316</v>
      </c>
      <c r="I233">
        <v>0.147637730038968</v>
      </c>
      <c r="J233">
        <v>18.5249252668045</v>
      </c>
      <c r="K233">
        <v>2.88314940120911</v>
      </c>
    </row>
    <row r="234" spans="1:11">
      <c r="A234">
        <v>232</v>
      </c>
      <c r="B234">
        <v>14.1747795882198</v>
      </c>
      <c r="C234">
        <v>1739.1990689372</v>
      </c>
      <c r="D234">
        <v>0.421128444159055</v>
      </c>
      <c r="E234">
        <v>188.402457690149</v>
      </c>
      <c r="F234">
        <v>20.6347490588984</v>
      </c>
      <c r="G234">
        <v>2920.1474124664</v>
      </c>
      <c r="H234">
        <v>0.228434939510482</v>
      </c>
      <c r="I234">
        <v>0.147685076408177</v>
      </c>
      <c r="J234">
        <v>18.5448327821529</v>
      </c>
      <c r="K234">
        <v>2.88314940120911</v>
      </c>
    </row>
    <row r="235" spans="1:11">
      <c r="A235">
        <v>233</v>
      </c>
      <c r="B235">
        <v>14.1995331286665</v>
      </c>
      <c r="C235">
        <v>1738.97740174207</v>
      </c>
      <c r="D235">
        <v>0.421302144548352</v>
      </c>
      <c r="E235">
        <v>188.397748677551</v>
      </c>
      <c r="F235">
        <v>20.6400281970128</v>
      </c>
      <c r="G235">
        <v>2924.2252963302</v>
      </c>
      <c r="H235">
        <v>0.228402381801045</v>
      </c>
      <c r="I235">
        <v>0.147679877222822</v>
      </c>
      <c r="J235">
        <v>18.5424865862222</v>
      </c>
      <c r="K235">
        <v>2.88314940120911</v>
      </c>
    </row>
    <row r="236" spans="1:11">
      <c r="A236">
        <v>234</v>
      </c>
      <c r="B236">
        <v>14.2503504211358</v>
      </c>
      <c r="C236">
        <v>1749.48844699824</v>
      </c>
      <c r="D236">
        <v>0.421074078167126</v>
      </c>
      <c r="E236">
        <v>189.342310663034</v>
      </c>
      <c r="F236">
        <v>20.5118194133577</v>
      </c>
      <c r="G236">
        <v>2900.11649342567</v>
      </c>
      <c r="H236">
        <v>0.228616836267719</v>
      </c>
      <c r="I236">
        <v>0.147714134016908</v>
      </c>
      <c r="J236">
        <v>18.5624810347314</v>
      </c>
      <c r="K236">
        <v>2.88314940120911</v>
      </c>
    </row>
    <row r="237" spans="1:11">
      <c r="A237">
        <v>235</v>
      </c>
      <c r="B237">
        <v>14.2268364391454</v>
      </c>
      <c r="C237">
        <v>1744.23487871992</v>
      </c>
      <c r="D237">
        <v>0.421429679770943</v>
      </c>
      <c r="E237">
        <v>188.847680131457</v>
      </c>
      <c r="F237">
        <v>20.5761454037644</v>
      </c>
      <c r="G237">
        <v>2913.27100864397</v>
      </c>
      <c r="H237">
        <v>0.228489832685176</v>
      </c>
      <c r="I237">
        <v>0.147693843638147</v>
      </c>
      <c r="J237">
        <v>18.5549744557998</v>
      </c>
      <c r="K237">
        <v>2.88314940120911</v>
      </c>
    </row>
    <row r="238" spans="1:11">
      <c r="A238">
        <v>236</v>
      </c>
      <c r="B238">
        <v>14.2956524077714</v>
      </c>
      <c r="C238">
        <v>1752.74479250529</v>
      </c>
      <c r="D238">
        <v>0.420791603998595</v>
      </c>
      <c r="E238">
        <v>189.673519618344</v>
      </c>
      <c r="F238">
        <v>20.476210324185</v>
      </c>
      <c r="G238">
        <v>2898.91987093524</v>
      </c>
      <c r="H238">
        <v>0.22888312893513</v>
      </c>
      <c r="I238">
        <v>0.147756705079661</v>
      </c>
      <c r="J238">
        <v>18.5631068127718</v>
      </c>
      <c r="K238">
        <v>2.88314940120911</v>
      </c>
    </row>
    <row r="239" spans="1:11">
      <c r="A239">
        <v>237</v>
      </c>
      <c r="B239">
        <v>14.3025200416696</v>
      </c>
      <c r="C239">
        <v>1755.79320849578</v>
      </c>
      <c r="D239">
        <v>0.420077978411838</v>
      </c>
      <c r="E239">
        <v>189.972295714858</v>
      </c>
      <c r="F239">
        <v>20.4383569678995</v>
      </c>
      <c r="G239">
        <v>2891.82606841392</v>
      </c>
      <c r="H239">
        <v>0.229124079053299</v>
      </c>
      <c r="I239">
        <v>0.147795256861367</v>
      </c>
      <c r="J239">
        <v>18.5654059017424</v>
      </c>
      <c r="K239">
        <v>2.88314940120911</v>
      </c>
    </row>
    <row r="240" spans="1:11">
      <c r="A240">
        <v>238</v>
      </c>
      <c r="B240">
        <v>14.338049245572</v>
      </c>
      <c r="C240">
        <v>1761.46550987419</v>
      </c>
      <c r="D240">
        <v>0.42024868503492</v>
      </c>
      <c r="E240">
        <v>190.477881222796</v>
      </c>
      <c r="F240">
        <v>20.3712010304732</v>
      </c>
      <c r="G240">
        <v>2883.65146726602</v>
      </c>
      <c r="H240">
        <v>0.229300620598354</v>
      </c>
      <c r="I240">
        <v>0.147823522692293</v>
      </c>
      <c r="J240">
        <v>18.5763618722443</v>
      </c>
      <c r="K240">
        <v>2.88314940120911</v>
      </c>
    </row>
    <row r="241" spans="1:11">
      <c r="A241">
        <v>239</v>
      </c>
      <c r="B241">
        <v>14.335321072579</v>
      </c>
      <c r="C241">
        <v>1762.99791658789</v>
      </c>
      <c r="D241">
        <v>0.420480402736027</v>
      </c>
      <c r="E241">
        <v>190.592468738028</v>
      </c>
      <c r="F241">
        <v>20.3528167717934</v>
      </c>
      <c r="G241">
        <v>2881.99009838432</v>
      </c>
      <c r="H241">
        <v>0.229345911689488</v>
      </c>
      <c r="I241">
        <v>0.147830776825783</v>
      </c>
      <c r="J241">
        <v>18.5820930816145</v>
      </c>
      <c r="K241">
        <v>2.88314940120911</v>
      </c>
    </row>
    <row r="242" spans="1:11">
      <c r="A242">
        <v>240</v>
      </c>
      <c r="B242">
        <v>14.3619675024218</v>
      </c>
      <c r="C242">
        <v>1765.47556785055</v>
      </c>
      <c r="D242">
        <v>0.420551148297094</v>
      </c>
      <c r="E242">
        <v>190.840158661816</v>
      </c>
      <c r="F242">
        <v>20.3241126035883</v>
      </c>
      <c r="G242">
        <v>2877.88867952435</v>
      </c>
      <c r="H242">
        <v>0.229428749641657</v>
      </c>
      <c r="I242">
        <v>0.147844047508757</v>
      </c>
      <c r="J242">
        <v>18.5835309867233</v>
      </c>
      <c r="K242">
        <v>2.88314940120911</v>
      </c>
    </row>
    <row r="243" spans="1:11">
      <c r="A243">
        <v>241</v>
      </c>
      <c r="B243">
        <v>14.362367941981</v>
      </c>
      <c r="C243">
        <v>1764.07970659158</v>
      </c>
      <c r="D243">
        <v>0.420344105982244</v>
      </c>
      <c r="E243">
        <v>190.730468585421</v>
      </c>
      <c r="F243">
        <v>20.3408742348937</v>
      </c>
      <c r="G243">
        <v>2879.95976393759</v>
      </c>
      <c r="H243">
        <v>0.229395636135046</v>
      </c>
      <c r="I243">
        <v>0.147838742275754</v>
      </c>
      <c r="J243">
        <v>18.5789861335228</v>
      </c>
      <c r="K243">
        <v>2.88314940120911</v>
      </c>
    </row>
    <row r="244" spans="1:11">
      <c r="A244">
        <v>242</v>
      </c>
      <c r="B244">
        <v>14.3926896000981</v>
      </c>
      <c r="C244">
        <v>1769.55712023479</v>
      </c>
      <c r="D244">
        <v>0.420811374530657</v>
      </c>
      <c r="E244">
        <v>191.217796235632</v>
      </c>
      <c r="F244">
        <v>20.2760338533581</v>
      </c>
      <c r="G244">
        <v>2872.59616396549</v>
      </c>
      <c r="H244">
        <v>0.229575617211224</v>
      </c>
      <c r="I244">
        <v>0.147867584620078</v>
      </c>
      <c r="J244">
        <v>18.589568977658</v>
      </c>
      <c r="K244">
        <v>2.88314940120911</v>
      </c>
    </row>
    <row r="245" spans="1:11">
      <c r="A245">
        <v>243</v>
      </c>
      <c r="B245">
        <v>14.3932591625078</v>
      </c>
      <c r="C245">
        <v>1769.18456630888</v>
      </c>
      <c r="D245">
        <v>0.420910924998378</v>
      </c>
      <c r="E245">
        <v>191.18514399297</v>
      </c>
      <c r="F245">
        <v>20.2800787417477</v>
      </c>
      <c r="G245">
        <v>2873.93107769789</v>
      </c>
      <c r="H245">
        <v>0.229557253858859</v>
      </c>
      <c r="I245">
        <v>0.147864641075977</v>
      </c>
      <c r="J245">
        <v>18.588810091183</v>
      </c>
      <c r="K245">
        <v>2.88314940120911</v>
      </c>
    </row>
    <row r="246" spans="1:11">
      <c r="A246">
        <v>244</v>
      </c>
      <c r="B246">
        <v>14.4477100529357</v>
      </c>
      <c r="C246">
        <v>1774.74727483096</v>
      </c>
      <c r="D246">
        <v>0.420728145865031</v>
      </c>
      <c r="E246">
        <v>191.725734336134</v>
      </c>
      <c r="F246">
        <v>20.2161435004719</v>
      </c>
      <c r="G246">
        <v>2864.62975061776</v>
      </c>
      <c r="H246">
        <v>0.229761827489758</v>
      </c>
      <c r="I246">
        <v>0.147897443088289</v>
      </c>
      <c r="J246">
        <v>18.5937738828648</v>
      </c>
      <c r="K246">
        <v>2.88314940120911</v>
      </c>
    </row>
    <row r="247" spans="1:11">
      <c r="A247">
        <v>245</v>
      </c>
      <c r="B247">
        <v>14.5332300601283</v>
      </c>
      <c r="C247">
        <v>1785.98118369822</v>
      </c>
      <c r="D247">
        <v>0.420634164638817</v>
      </c>
      <c r="E247">
        <v>192.763952709558</v>
      </c>
      <c r="F247">
        <v>20.0876727565658</v>
      </c>
      <c r="G247">
        <v>2846.75532510603</v>
      </c>
      <c r="H247">
        <v>0.230136192887242</v>
      </c>
      <c r="I247">
        <v>0.147957526863888</v>
      </c>
      <c r="J247">
        <v>18.6105168952849</v>
      </c>
      <c r="K247">
        <v>2.88314940120911</v>
      </c>
    </row>
    <row r="248" spans="1:11">
      <c r="A248">
        <v>246</v>
      </c>
      <c r="B248">
        <v>14.6107706230351</v>
      </c>
      <c r="C248">
        <v>1796.33089165708</v>
      </c>
      <c r="D248">
        <v>0.420434030923887</v>
      </c>
      <c r="E248">
        <v>193.718000830859</v>
      </c>
      <c r="F248">
        <v>19.9710822899886</v>
      </c>
      <c r="G248">
        <v>2830.13508108643</v>
      </c>
      <c r="H248">
        <v>0.230487315087978</v>
      </c>
      <c r="I248">
        <v>0.148013946902317</v>
      </c>
      <c r="J248">
        <v>18.6260544602627</v>
      </c>
      <c r="K248">
        <v>2.88314940120911</v>
      </c>
    </row>
    <row r="249" spans="1:11">
      <c r="A249">
        <v>247</v>
      </c>
      <c r="B249">
        <v>14.6335751473961</v>
      </c>
      <c r="C249">
        <v>1800.64205763889</v>
      </c>
      <c r="D249">
        <v>0.420240116483453</v>
      </c>
      <c r="E249">
        <v>194.096895421268</v>
      </c>
      <c r="F249">
        <v>19.9228700798701</v>
      </c>
      <c r="G249">
        <v>2824.03680149908</v>
      </c>
      <c r="H249">
        <v>0.230668350514604</v>
      </c>
      <c r="I249">
        <v>0.148043061756274</v>
      </c>
      <c r="J249">
        <v>18.6345779515189</v>
      </c>
      <c r="K249">
        <v>2.88314940120911</v>
      </c>
    </row>
    <row r="250" spans="1:11">
      <c r="A250">
        <v>248</v>
      </c>
      <c r="B250">
        <v>14.6275604622259</v>
      </c>
      <c r="C250">
        <v>1800.63569150622</v>
      </c>
      <c r="D250">
        <v>0.420225582123236</v>
      </c>
      <c r="E250">
        <v>194.082636709483</v>
      </c>
      <c r="F250">
        <v>19.922877387713</v>
      </c>
      <c r="G250">
        <v>2824.3708878032</v>
      </c>
      <c r="H250">
        <v>0.230672451732838</v>
      </c>
      <c r="I250">
        <v>0.14804372152932</v>
      </c>
      <c r="J250">
        <v>18.6362095297018</v>
      </c>
      <c r="K250">
        <v>2.88314940120911</v>
      </c>
    </row>
    <row r="251" spans="1:11">
      <c r="A251">
        <v>249</v>
      </c>
      <c r="B251">
        <v>14.7162793771824</v>
      </c>
      <c r="C251">
        <v>1810.78260627643</v>
      </c>
      <c r="D251">
        <v>0.420014206857565</v>
      </c>
      <c r="E251">
        <v>195.043189338701</v>
      </c>
      <c r="F251">
        <v>19.810776041229</v>
      </c>
      <c r="G251">
        <v>2807.65664719397</v>
      </c>
      <c r="H251">
        <v>0.231007962491388</v>
      </c>
      <c r="I251">
        <v>0.148097725731151</v>
      </c>
      <c r="J251">
        <v>18.6481781968777</v>
      </c>
      <c r="K251">
        <v>2.88314940120911</v>
      </c>
    </row>
    <row r="252" spans="1:11">
      <c r="A252">
        <v>250</v>
      </c>
      <c r="B252">
        <v>14.7638940490764</v>
      </c>
      <c r="C252">
        <v>1816.41427748809</v>
      </c>
      <c r="D252">
        <v>0.419888762372139</v>
      </c>
      <c r="E252">
        <v>195.570311375656</v>
      </c>
      <c r="F252">
        <v>19.7492846719277</v>
      </c>
      <c r="G252">
        <v>2798.60219555036</v>
      </c>
      <c r="H252">
        <v>0.231174732404589</v>
      </c>
      <c r="I252">
        <v>0.148124591078081</v>
      </c>
      <c r="J252">
        <v>18.6555647254191</v>
      </c>
      <c r="K252">
        <v>2.88314940120911</v>
      </c>
    </row>
    <row r="253" spans="1:11">
      <c r="A253">
        <v>251</v>
      </c>
      <c r="B253">
        <v>14.7513112133774</v>
      </c>
      <c r="C253">
        <v>1815.48720419238</v>
      </c>
      <c r="D253">
        <v>0.419821534110237</v>
      </c>
      <c r="E253">
        <v>195.472577304523</v>
      </c>
      <c r="F253">
        <v>19.7594057619066</v>
      </c>
      <c r="G253">
        <v>2800.4219453299</v>
      </c>
      <c r="H253">
        <v>0.231168724769035</v>
      </c>
      <c r="I253">
        <v>0.148123623042326</v>
      </c>
      <c r="J253">
        <v>18.6555374236901</v>
      </c>
      <c r="K253">
        <v>2.88314940120911</v>
      </c>
    </row>
    <row r="254" spans="1:11">
      <c r="A254">
        <v>252</v>
      </c>
      <c r="B254">
        <v>14.8124030491435</v>
      </c>
      <c r="C254">
        <v>1822.32744788413</v>
      </c>
      <c r="D254">
        <v>0.419686172426579</v>
      </c>
      <c r="E254">
        <v>196.12185555858</v>
      </c>
      <c r="F254">
        <v>19.6851264293614</v>
      </c>
      <c r="G254">
        <v>2789.62526077273</v>
      </c>
      <c r="H254">
        <v>0.231381028486422</v>
      </c>
      <c r="I254">
        <v>0.148157843862205</v>
      </c>
      <c r="J254">
        <v>18.6634082377747</v>
      </c>
      <c r="K254">
        <v>2.88314940120911</v>
      </c>
    </row>
    <row r="255" spans="1:11">
      <c r="A255">
        <v>253</v>
      </c>
      <c r="B255">
        <v>14.8001198513912</v>
      </c>
      <c r="C255">
        <v>1821.08074682374</v>
      </c>
      <c r="D255">
        <v>0.419637246048951</v>
      </c>
      <c r="E255">
        <v>196.001338865692</v>
      </c>
      <c r="F255">
        <v>19.6986979010784</v>
      </c>
      <c r="G255">
        <v>2792.09281586535</v>
      </c>
      <c r="H255">
        <v>0.231366364824523</v>
      </c>
      <c r="I255">
        <v>0.148155479499586</v>
      </c>
      <c r="J255">
        <v>18.6621529549377</v>
      </c>
      <c r="K255">
        <v>2.88314940120911</v>
      </c>
    </row>
    <row r="256" spans="1:11">
      <c r="A256">
        <v>254</v>
      </c>
      <c r="B256">
        <v>14.8632160362766</v>
      </c>
      <c r="C256">
        <v>1828.28102637782</v>
      </c>
      <c r="D256">
        <v>0.419680817702084</v>
      </c>
      <c r="E256">
        <v>196.680745847204</v>
      </c>
      <c r="F256">
        <v>19.6207792617669</v>
      </c>
      <c r="G256">
        <v>2779.29182115644</v>
      </c>
      <c r="H256">
        <v>0.231521336212278</v>
      </c>
      <c r="I256">
        <v>0.148180472688037</v>
      </c>
      <c r="J256">
        <v>18.6710788061273</v>
      </c>
      <c r="K256">
        <v>2.88314940120911</v>
      </c>
    </row>
    <row r="257" spans="1:11">
      <c r="A257">
        <v>255</v>
      </c>
      <c r="B257">
        <v>14.8822382036297</v>
      </c>
      <c r="C257">
        <v>1830.61281599329</v>
      </c>
      <c r="D257">
        <v>0.419732173089095</v>
      </c>
      <c r="E257">
        <v>196.892688150852</v>
      </c>
      <c r="F257">
        <v>19.5955721704022</v>
      </c>
      <c r="G257">
        <v>2775.36279361998</v>
      </c>
      <c r="H257">
        <v>0.231559251656292</v>
      </c>
      <c r="I257">
        <v>0.148186589450724</v>
      </c>
      <c r="J257">
        <v>18.6749073548894</v>
      </c>
      <c r="K257">
        <v>2.88314940120911</v>
      </c>
    </row>
    <row r="258" spans="1:11">
      <c r="A258">
        <v>256</v>
      </c>
      <c r="B258">
        <v>14.9437463624308</v>
      </c>
      <c r="C258">
        <v>1838.04659453583</v>
      </c>
      <c r="D258">
        <v>0.419201151099676</v>
      </c>
      <c r="E258">
        <v>197.592236427766</v>
      </c>
      <c r="F258">
        <v>19.5168705369084</v>
      </c>
      <c r="G258">
        <v>2764.71903761365</v>
      </c>
      <c r="H258">
        <v>0.231901164070602</v>
      </c>
      <c r="I258">
        <v>0.148241782780003</v>
      </c>
      <c r="J258">
        <v>18.6835710304441</v>
      </c>
      <c r="K258">
        <v>2.88314940120911</v>
      </c>
    </row>
    <row r="259" spans="1:11">
      <c r="A259">
        <v>257</v>
      </c>
      <c r="B259">
        <v>14.9092651041626</v>
      </c>
      <c r="C259">
        <v>1836.35739836937</v>
      </c>
      <c r="D259">
        <v>0.418791005841939</v>
      </c>
      <c r="E259">
        <v>197.437257084916</v>
      </c>
      <c r="F259">
        <v>19.5317879581084</v>
      </c>
      <c r="G259">
        <v>2765.21331086415</v>
      </c>
      <c r="H259">
        <v>0.231970584425637</v>
      </c>
      <c r="I259">
        <v>0.1482529964184</v>
      </c>
      <c r="J259">
        <v>18.6810418960283</v>
      </c>
      <c r="K259">
        <v>2.88314940120911</v>
      </c>
    </row>
    <row r="260" spans="1:11">
      <c r="A260">
        <v>258</v>
      </c>
      <c r="B260">
        <v>14.9080392004062</v>
      </c>
      <c r="C260">
        <v>1835.57404151764</v>
      </c>
      <c r="D260">
        <v>0.418903830910295</v>
      </c>
      <c r="E260">
        <v>197.366116336194</v>
      </c>
      <c r="F260">
        <v>19.540755592934</v>
      </c>
      <c r="G260">
        <v>2767.62139235172</v>
      </c>
      <c r="H260">
        <v>0.231961910598397</v>
      </c>
      <c r="I260">
        <v>0.148251595176931</v>
      </c>
      <c r="J260">
        <v>18.6797965611887</v>
      </c>
      <c r="K260">
        <v>2.88314940120911</v>
      </c>
    </row>
    <row r="261" spans="1:11">
      <c r="A261">
        <v>259</v>
      </c>
      <c r="B261">
        <v>14.8948375543791</v>
      </c>
      <c r="C261">
        <v>1835.85333631546</v>
      </c>
      <c r="D261">
        <v>0.418971698670512</v>
      </c>
      <c r="E261">
        <v>197.387864362311</v>
      </c>
      <c r="F261">
        <v>19.5300083165304</v>
      </c>
      <c r="G261">
        <v>2766.87179421678</v>
      </c>
      <c r="H261">
        <v>0.232011075172358</v>
      </c>
      <c r="I261">
        <v>0.148259538144964</v>
      </c>
      <c r="J261">
        <v>18.6807117679474</v>
      </c>
      <c r="K261">
        <v>2.88314940120911</v>
      </c>
    </row>
    <row r="262" spans="1:11">
      <c r="A262">
        <v>260</v>
      </c>
      <c r="B262">
        <v>14.9048960400541</v>
      </c>
      <c r="C262">
        <v>1836.62052627071</v>
      </c>
      <c r="D262">
        <v>0.419035605979577</v>
      </c>
      <c r="E262">
        <v>197.463195703784</v>
      </c>
      <c r="F262">
        <v>19.522044365351</v>
      </c>
      <c r="G262">
        <v>2765.82370374888</v>
      </c>
      <c r="H262">
        <v>0.232011594422403</v>
      </c>
      <c r="I262">
        <v>0.148259622041074</v>
      </c>
      <c r="J262">
        <v>18.6814203372455</v>
      </c>
      <c r="K262">
        <v>2.88314940120911</v>
      </c>
    </row>
    <row r="263" spans="1:11">
      <c r="A263">
        <v>261</v>
      </c>
      <c r="B263">
        <v>14.9379569179273</v>
      </c>
      <c r="C263">
        <v>1840.05802715291</v>
      </c>
      <c r="D263">
        <v>0.41862793379371</v>
      </c>
      <c r="E263">
        <v>197.798447440661</v>
      </c>
      <c r="F263">
        <v>19.4853288764172</v>
      </c>
      <c r="G263">
        <v>2761.91989750923</v>
      </c>
      <c r="H263">
        <v>0.232224752948899</v>
      </c>
      <c r="I263">
        <v>0.148294074272253</v>
      </c>
      <c r="J263">
        <v>18.6839420950899</v>
      </c>
      <c r="K263">
        <v>2.88314940120911</v>
      </c>
    </row>
    <row r="264" spans="1:11">
      <c r="A264">
        <v>262</v>
      </c>
      <c r="B264">
        <v>14.9461298020543</v>
      </c>
      <c r="C264">
        <v>1838.49973804717</v>
      </c>
      <c r="D264">
        <v>0.418553302704161</v>
      </c>
      <c r="E264">
        <v>197.693438658564</v>
      </c>
      <c r="F264">
        <v>19.5032262817463</v>
      </c>
      <c r="G264">
        <v>2767.19582447011</v>
      </c>
      <c r="H264">
        <v>0.232253234984213</v>
      </c>
      <c r="I264">
        <v>0.148298679535555</v>
      </c>
      <c r="J264">
        <v>18.6773445086033</v>
      </c>
      <c r="K264">
        <v>2.88314940120911</v>
      </c>
    </row>
    <row r="265" spans="1:11">
      <c r="A265">
        <v>263</v>
      </c>
      <c r="B265">
        <v>14.9163892272916</v>
      </c>
      <c r="C265">
        <v>1834.03476901371</v>
      </c>
      <c r="D265">
        <v>0.418606022974079</v>
      </c>
      <c r="E265">
        <v>197.28524989168</v>
      </c>
      <c r="F265">
        <v>19.5515777743931</v>
      </c>
      <c r="G265">
        <v>2775.61352645449</v>
      </c>
      <c r="H265">
        <v>0.232172089329792</v>
      </c>
      <c r="I265">
        <v>0.148285560197129</v>
      </c>
      <c r="J265">
        <v>18.6703247970879</v>
      </c>
      <c r="K265">
        <v>2.88314940120911</v>
      </c>
    </row>
    <row r="266" spans="1:11">
      <c r="A266">
        <v>264</v>
      </c>
      <c r="B266">
        <v>15.0534688685784</v>
      </c>
      <c r="C266">
        <v>1849.62162928502</v>
      </c>
      <c r="D266">
        <v>0.419044866321541</v>
      </c>
      <c r="E266">
        <v>198.683733599852</v>
      </c>
      <c r="F266">
        <v>19.3884759323204</v>
      </c>
      <c r="G266">
        <v>2753.08331691015</v>
      </c>
      <c r="H266">
        <v>0.232460222643068</v>
      </c>
      <c r="I266">
        <v>0.148332160059454</v>
      </c>
      <c r="J266">
        <v>18.6967677285078</v>
      </c>
      <c r="K266">
        <v>2.88314940120911</v>
      </c>
    </row>
    <row r="267" spans="1:11">
      <c r="A267">
        <v>265</v>
      </c>
      <c r="B267">
        <v>14.9439495726868</v>
      </c>
      <c r="C267">
        <v>1834.21415119789</v>
      </c>
      <c r="D267">
        <v>0.418733938867815</v>
      </c>
      <c r="E267">
        <v>197.318535673652</v>
      </c>
      <c r="F267">
        <v>19.5523587837687</v>
      </c>
      <c r="G267">
        <v>2778.85128780868</v>
      </c>
      <c r="H267">
        <v>0.232156615401371</v>
      </c>
      <c r="I267">
        <v>0.148283058816597</v>
      </c>
      <c r="J267">
        <v>18.668540481044</v>
      </c>
      <c r="K267">
        <v>2.88314940120911</v>
      </c>
    </row>
    <row r="268" spans="1:11">
      <c r="A268">
        <v>266</v>
      </c>
      <c r="B268">
        <v>15.0110383916731</v>
      </c>
      <c r="C268">
        <v>1845.22909251778</v>
      </c>
      <c r="D268">
        <v>0.418716381222345</v>
      </c>
      <c r="E268">
        <v>198.322717968825</v>
      </c>
      <c r="F268">
        <v>19.4320859734263</v>
      </c>
      <c r="G268">
        <v>2760.79473890292</v>
      </c>
      <c r="H268">
        <v>0.232562221062413</v>
      </c>
      <c r="I268">
        <v>0.148348666624952</v>
      </c>
      <c r="J268">
        <v>18.6858445956386</v>
      </c>
      <c r="K268">
        <v>2.88314940120911</v>
      </c>
    </row>
    <row r="269" spans="1:11">
      <c r="A269">
        <v>267</v>
      </c>
      <c r="B269">
        <v>15.0554140358583</v>
      </c>
      <c r="C269">
        <v>1850.58975791991</v>
      </c>
      <c r="D269">
        <v>0.418489121367166</v>
      </c>
      <c r="E269">
        <v>198.816566028897</v>
      </c>
      <c r="F269">
        <v>19.3758896238209</v>
      </c>
      <c r="G269">
        <v>2752.88912702164</v>
      </c>
      <c r="H269">
        <v>0.232749379342412</v>
      </c>
      <c r="I269">
        <v>0.148378968797978</v>
      </c>
      <c r="J269">
        <v>18.6934318749337</v>
      </c>
      <c r="K269">
        <v>2.88314940120911</v>
      </c>
    </row>
    <row r="270" spans="1:11">
      <c r="A270">
        <v>268</v>
      </c>
      <c r="B270">
        <v>15.0565753230486</v>
      </c>
      <c r="C270">
        <v>1848.51445453155</v>
      </c>
      <c r="D270">
        <v>0.418255248976623</v>
      </c>
      <c r="E270">
        <v>198.653973425011</v>
      </c>
      <c r="F270">
        <v>19.3984147011511</v>
      </c>
      <c r="G270">
        <v>2755.72534152953</v>
      </c>
      <c r="H270">
        <v>0.232688751924057</v>
      </c>
      <c r="I270">
        <v>0.148369150823375</v>
      </c>
      <c r="J270">
        <v>18.6870267345418</v>
      </c>
      <c r="K270">
        <v>2.88314940120911</v>
      </c>
    </row>
    <row r="271" spans="1:11">
      <c r="A271">
        <v>269</v>
      </c>
      <c r="B271">
        <v>15.0666616117661</v>
      </c>
      <c r="C271">
        <v>1851.36809904051</v>
      </c>
      <c r="D271">
        <v>0.418308127461369</v>
      </c>
      <c r="E271">
        <v>198.901844150419</v>
      </c>
      <c r="F271">
        <v>19.3681874604558</v>
      </c>
      <c r="G271">
        <v>2751.73661961968</v>
      </c>
      <c r="H271">
        <v>0.232812679744706</v>
      </c>
      <c r="I271">
        <v>0.148389221670228</v>
      </c>
      <c r="J271">
        <v>18.6929265686991</v>
      </c>
      <c r="K271">
        <v>2.88314940120911</v>
      </c>
    </row>
    <row r="272" spans="1:11">
      <c r="A272">
        <v>270</v>
      </c>
      <c r="B272">
        <v>15.0634305512013</v>
      </c>
      <c r="C272">
        <v>1851.83846196043</v>
      </c>
      <c r="D272">
        <v>0.418456734481406</v>
      </c>
      <c r="E272">
        <v>198.928941869081</v>
      </c>
      <c r="F272">
        <v>19.3628324067465</v>
      </c>
      <c r="G272">
        <v>2751.7682419531</v>
      </c>
      <c r="H272">
        <v>0.232817541176733</v>
      </c>
      <c r="I272">
        <v>0.148390009170508</v>
      </c>
      <c r="J272">
        <v>18.6955622996258</v>
      </c>
      <c r="K272">
        <v>2.88314940120911</v>
      </c>
    </row>
    <row r="273" spans="1:11">
      <c r="A273">
        <v>271</v>
      </c>
      <c r="B273">
        <v>15.0852112805201</v>
      </c>
      <c r="C273">
        <v>1851.49095021971</v>
      </c>
      <c r="D273">
        <v>0.41773966317716</v>
      </c>
      <c r="E273">
        <v>198.943229857436</v>
      </c>
      <c r="F273">
        <v>19.3677302226063</v>
      </c>
      <c r="G273">
        <v>2751.01100451682</v>
      </c>
      <c r="H273">
        <v>0.232857591576858</v>
      </c>
      <c r="I273">
        <v>0.148396497376039</v>
      </c>
      <c r="J273">
        <v>18.689412641304</v>
      </c>
      <c r="K273">
        <v>2.88314940120911</v>
      </c>
    </row>
    <row r="274" spans="1:11">
      <c r="A274">
        <v>272</v>
      </c>
      <c r="B274">
        <v>15.080390370711</v>
      </c>
      <c r="C274">
        <v>1850.84281659079</v>
      </c>
      <c r="D274">
        <v>0.417603759097969</v>
      </c>
      <c r="E274">
        <v>198.881775381396</v>
      </c>
      <c r="F274">
        <v>19.374999678732</v>
      </c>
      <c r="G274">
        <v>2751.99150788968</v>
      </c>
      <c r="H274">
        <v>0.232839433710249</v>
      </c>
      <c r="I274">
        <v>0.148393555680052</v>
      </c>
      <c r="J274">
        <v>18.688711424143</v>
      </c>
      <c r="K274">
        <v>2.88314940120911</v>
      </c>
    </row>
    <row r="275" spans="1:11">
      <c r="A275">
        <v>273</v>
      </c>
      <c r="B275">
        <v>15.1147290607611</v>
      </c>
      <c r="C275">
        <v>1854.60794467661</v>
      </c>
      <c r="D275">
        <v>0.41742082943216</v>
      </c>
      <c r="E275">
        <v>199.241776290414</v>
      </c>
      <c r="F275">
        <v>19.3353773119161</v>
      </c>
      <c r="G275">
        <v>2745.62998007213</v>
      </c>
      <c r="H275">
        <v>0.232980633778649</v>
      </c>
      <c r="I275">
        <v>0.14841643554356</v>
      </c>
      <c r="J275">
        <v>18.6925275537019</v>
      </c>
      <c r="K275">
        <v>2.88314940120911</v>
      </c>
    </row>
    <row r="276" spans="1:11">
      <c r="A276">
        <v>274</v>
      </c>
      <c r="B276">
        <v>15.1167761241639</v>
      </c>
      <c r="C276">
        <v>1855.84811071419</v>
      </c>
      <c r="D276">
        <v>0.417433159087441</v>
      </c>
      <c r="E276">
        <v>199.343386664356</v>
      </c>
      <c r="F276">
        <v>19.3223182504373</v>
      </c>
      <c r="G276">
        <v>2743.52615404568</v>
      </c>
      <c r="H276">
        <v>0.233015500896721</v>
      </c>
      <c r="I276">
        <v>0.148422086955305</v>
      </c>
      <c r="J276">
        <v>18.6958333497869</v>
      </c>
      <c r="K276">
        <v>2.88314940120911</v>
      </c>
    </row>
    <row r="277" spans="1:11">
      <c r="A277">
        <v>275</v>
      </c>
      <c r="B277">
        <v>15.1548202130762</v>
      </c>
      <c r="C277">
        <v>1860.13131971704</v>
      </c>
      <c r="D277">
        <v>0.417067630367836</v>
      </c>
      <c r="E277">
        <v>199.748317379204</v>
      </c>
      <c r="F277">
        <v>19.2778763195692</v>
      </c>
      <c r="G277">
        <v>2738.46594606045</v>
      </c>
      <c r="H277">
        <v>0.233246256518362</v>
      </c>
      <c r="I277">
        <v>0.14845950470461</v>
      </c>
      <c r="J277">
        <v>18.7006648049915</v>
      </c>
      <c r="K277">
        <v>2.88314940120911</v>
      </c>
    </row>
    <row r="278" spans="1:11">
      <c r="A278">
        <v>276</v>
      </c>
      <c r="B278">
        <v>15.1826090396996</v>
      </c>
      <c r="C278">
        <v>1861.8256562009</v>
      </c>
      <c r="D278">
        <v>0.416861142177778</v>
      </c>
      <c r="E278">
        <v>199.9285011341</v>
      </c>
      <c r="F278">
        <v>19.2602067781974</v>
      </c>
      <c r="G278">
        <v>2737.94865657675</v>
      </c>
      <c r="H278">
        <v>0.233382084269783</v>
      </c>
      <c r="I278">
        <v>0.148481542504333</v>
      </c>
      <c r="J278">
        <v>18.7001853540264</v>
      </c>
      <c r="K278">
        <v>2.88314940120911</v>
      </c>
    </row>
    <row r="279" spans="1:11">
      <c r="A279">
        <v>277</v>
      </c>
      <c r="B279">
        <v>15.1832081449789</v>
      </c>
      <c r="C279">
        <v>1860.74063673647</v>
      </c>
      <c r="D279">
        <v>0.416922177253947</v>
      </c>
      <c r="E279">
        <v>199.845238985499</v>
      </c>
      <c r="F279">
        <v>19.2715898145186</v>
      </c>
      <c r="G279">
        <v>2739.43445687775</v>
      </c>
      <c r="H279">
        <v>0.233333733619784</v>
      </c>
      <c r="I279">
        <v>0.14847369660576</v>
      </c>
      <c r="J279">
        <v>18.6967384854461</v>
      </c>
      <c r="K279">
        <v>2.88314940120911</v>
      </c>
    </row>
    <row r="280" spans="1:11">
      <c r="A280">
        <v>278</v>
      </c>
      <c r="B280">
        <v>15.2103771561748</v>
      </c>
      <c r="C280">
        <v>1864.40995221616</v>
      </c>
      <c r="D280">
        <v>0.416799775738475</v>
      </c>
      <c r="E280">
        <v>200.181198243012</v>
      </c>
      <c r="F280">
        <v>19.2332831196966</v>
      </c>
      <c r="G280">
        <v>2734.35713258127</v>
      </c>
      <c r="H280">
        <v>0.233483913207454</v>
      </c>
      <c r="I280">
        <v>0.148498070327796</v>
      </c>
      <c r="J280">
        <v>18.7021933885086</v>
      </c>
      <c r="K280">
        <v>2.88314940120911</v>
      </c>
    </row>
    <row r="281" spans="1:11">
      <c r="A281">
        <v>279</v>
      </c>
      <c r="B281">
        <v>15.2207821751388</v>
      </c>
      <c r="C281">
        <v>1865.50917097704</v>
      </c>
      <c r="D281">
        <v>0.416777378835381</v>
      </c>
      <c r="E281">
        <v>200.284362105136</v>
      </c>
      <c r="F281">
        <v>19.2220077574422</v>
      </c>
      <c r="G281">
        <v>2732.77897732377</v>
      </c>
      <c r="H281">
        <v>0.233509931017294</v>
      </c>
      <c r="I281">
        <v>0.148502294131757</v>
      </c>
      <c r="J281">
        <v>18.7035697056865</v>
      </c>
      <c r="K281">
        <v>2.88314940120911</v>
      </c>
    </row>
    <row r="282" spans="1:11">
      <c r="A282">
        <v>280</v>
      </c>
      <c r="B282">
        <v>15.2215296351077</v>
      </c>
      <c r="C282">
        <v>1864.83075514599</v>
      </c>
      <c r="D282">
        <v>0.416628836138992</v>
      </c>
      <c r="E282">
        <v>200.232634949907</v>
      </c>
      <c r="F282">
        <v>19.228402816828</v>
      </c>
      <c r="G282">
        <v>2736.25313857441</v>
      </c>
      <c r="H282">
        <v>0.233605517411304</v>
      </c>
      <c r="I282">
        <v>0.148517814903065</v>
      </c>
      <c r="J282">
        <v>18.7012238224947</v>
      </c>
      <c r="K282">
        <v>2.88314940120911</v>
      </c>
    </row>
    <row r="283" spans="1:11">
      <c r="A283">
        <v>281</v>
      </c>
      <c r="B283">
        <v>15.2335972819556</v>
      </c>
      <c r="C283">
        <v>1865.66755117168</v>
      </c>
      <c r="D283">
        <v>0.416723419445378</v>
      </c>
      <c r="E283">
        <v>200.321255324553</v>
      </c>
      <c r="F283">
        <v>19.2197004066872</v>
      </c>
      <c r="G283">
        <v>2734.51052672979</v>
      </c>
      <c r="H283">
        <v>0.233600068436542</v>
      </c>
      <c r="I283">
        <v>0.148516930002618</v>
      </c>
      <c r="J283">
        <v>18.7012236731423</v>
      </c>
      <c r="K283">
        <v>2.88314940120911</v>
      </c>
    </row>
    <row r="284" spans="1:11">
      <c r="A284">
        <v>282</v>
      </c>
      <c r="B284">
        <v>15.2785868911198</v>
      </c>
      <c r="C284">
        <v>1871.35150126036</v>
      </c>
      <c r="D284">
        <v>0.416737554402224</v>
      </c>
      <c r="E284">
        <v>200.839234920885</v>
      </c>
      <c r="F284">
        <v>19.1600417155308</v>
      </c>
      <c r="G284">
        <v>2726.72452487516</v>
      </c>
      <c r="H284">
        <v>0.233784664825736</v>
      </c>
      <c r="I284">
        <v>0.148546916570973</v>
      </c>
      <c r="J284">
        <v>18.7100269174591</v>
      </c>
      <c r="K284">
        <v>2.88314940120911</v>
      </c>
    </row>
    <row r="285" spans="1:11">
      <c r="A285">
        <v>283</v>
      </c>
      <c r="B285">
        <v>15.2320966306462</v>
      </c>
      <c r="C285">
        <v>1865.7836740342</v>
      </c>
      <c r="D285">
        <v>0.416688265690067</v>
      </c>
      <c r="E285">
        <v>200.32552445399</v>
      </c>
      <c r="F285">
        <v>19.2184964777889</v>
      </c>
      <c r="G285">
        <v>2734.45334580521</v>
      </c>
      <c r="H285">
        <v>0.233610142898694</v>
      </c>
      <c r="I285">
        <v>0.148518566083196</v>
      </c>
      <c r="J285">
        <v>18.7020839398037</v>
      </c>
      <c r="K285">
        <v>2.88314940120911</v>
      </c>
    </row>
    <row r="286" spans="1:11">
      <c r="A286">
        <v>284</v>
      </c>
      <c r="B286">
        <v>15.2196557596111</v>
      </c>
      <c r="C286">
        <v>1864.07710535641</v>
      </c>
      <c r="D286">
        <v>0.416629466981138</v>
      </c>
      <c r="E286">
        <v>200.167514979481</v>
      </c>
      <c r="F286">
        <v>19.2356874911687</v>
      </c>
      <c r="G286">
        <v>2738.6356037583</v>
      </c>
      <c r="H286">
        <v>0.233629962464689</v>
      </c>
      <c r="I286">
        <v>0.14852178491029</v>
      </c>
      <c r="J286">
        <v>18.699621610503</v>
      </c>
      <c r="K286">
        <v>2.88314940120911</v>
      </c>
    </row>
    <row r="287" spans="1:11">
      <c r="A287">
        <v>285</v>
      </c>
      <c r="B287">
        <v>15.1997816931169</v>
      </c>
      <c r="C287">
        <v>1863.2448137502</v>
      </c>
      <c r="D287">
        <v>0.416444164107536</v>
      </c>
      <c r="E287">
        <v>200.08610055767</v>
      </c>
      <c r="F287">
        <v>19.2430987348757</v>
      </c>
      <c r="G287">
        <v>2737.75480763259</v>
      </c>
      <c r="H287">
        <v>0.233616059793173</v>
      </c>
      <c r="I287">
        <v>0.148519527004254</v>
      </c>
      <c r="J287">
        <v>18.6990420269987</v>
      </c>
      <c r="K287">
        <v>2.88314940120911</v>
      </c>
    </row>
    <row r="288" spans="1:11">
      <c r="A288">
        <v>286</v>
      </c>
      <c r="B288">
        <v>15.2175479566944</v>
      </c>
      <c r="C288">
        <v>1863.07648359319</v>
      </c>
      <c r="D288">
        <v>0.416733292251962</v>
      </c>
      <c r="E288">
        <v>200.076841512696</v>
      </c>
      <c r="F288">
        <v>19.2459642671184</v>
      </c>
      <c r="G288">
        <v>2742.23929958958</v>
      </c>
      <c r="H288">
        <v>0.233631906727436</v>
      </c>
      <c r="I288">
        <v>0.148522100682222</v>
      </c>
      <c r="J288">
        <v>18.6979980327106</v>
      </c>
      <c r="K288">
        <v>2.88314940120911</v>
      </c>
    </row>
    <row r="289" spans="1:11">
      <c r="A289">
        <v>287</v>
      </c>
      <c r="B289">
        <v>15.2218189689407</v>
      </c>
      <c r="C289">
        <v>1862.88665127587</v>
      </c>
      <c r="D289">
        <v>0.416859297324743</v>
      </c>
      <c r="E289">
        <v>200.062980338853</v>
      </c>
      <c r="F289">
        <v>19.2486480438595</v>
      </c>
      <c r="G289">
        <v>2743.35851539634</v>
      </c>
      <c r="H289">
        <v>0.23362479016112</v>
      </c>
      <c r="I289">
        <v>0.148520944874769</v>
      </c>
      <c r="J289">
        <v>18.6973931137796</v>
      </c>
      <c r="K289">
        <v>2.88314940120911</v>
      </c>
    </row>
    <row r="290" spans="1:11">
      <c r="A290">
        <v>288</v>
      </c>
      <c r="B290">
        <v>15.2704803322131</v>
      </c>
      <c r="C290">
        <v>1868.23688488069</v>
      </c>
      <c r="D290">
        <v>0.416762690225917</v>
      </c>
      <c r="E290">
        <v>200.569426853058</v>
      </c>
      <c r="F290">
        <v>19.1930193190585</v>
      </c>
      <c r="G290">
        <v>2735.39259396366</v>
      </c>
      <c r="H290">
        <v>0.233772533399916</v>
      </c>
      <c r="I290">
        <v>0.148544945352851</v>
      </c>
      <c r="J290">
        <v>18.7035872771411</v>
      </c>
      <c r="K290">
        <v>2.88314940120911</v>
      </c>
    </row>
    <row r="291" spans="1:11">
      <c r="A291">
        <v>289</v>
      </c>
      <c r="B291">
        <v>15.235249305562</v>
      </c>
      <c r="C291">
        <v>1863.66388294577</v>
      </c>
      <c r="D291">
        <v>0.41676695404645</v>
      </c>
      <c r="E291">
        <v>200.141363213098</v>
      </c>
      <c r="F291">
        <v>19.2441347182992</v>
      </c>
      <c r="G291">
        <v>2742.89207175291</v>
      </c>
      <c r="H291">
        <v>0.233648050066581</v>
      </c>
      <c r="I291">
        <v>0.148524722632525</v>
      </c>
      <c r="J291">
        <v>18.6976644827631</v>
      </c>
      <c r="K291">
        <v>2.88314940120911</v>
      </c>
    </row>
    <row r="292" spans="1:11">
      <c r="A292">
        <v>290</v>
      </c>
      <c r="B292">
        <v>15.2487354987911</v>
      </c>
      <c r="C292">
        <v>1865.5262738514</v>
      </c>
      <c r="D292">
        <v>0.417042954655524</v>
      </c>
      <c r="E292">
        <v>200.299904003143</v>
      </c>
      <c r="F292">
        <v>19.2244001481822</v>
      </c>
      <c r="G292">
        <v>2740.82496883107</v>
      </c>
      <c r="H292">
        <v>0.233693632008772</v>
      </c>
      <c r="I292">
        <v>0.148532126636057</v>
      </c>
      <c r="J292">
        <v>18.7018638274669</v>
      </c>
      <c r="K292">
        <v>2.88314940120911</v>
      </c>
    </row>
    <row r="293" spans="1:11">
      <c r="A293">
        <v>291</v>
      </c>
      <c r="B293">
        <v>15.1572747004812</v>
      </c>
      <c r="C293">
        <v>1855.3791562981</v>
      </c>
      <c r="D293">
        <v>0.416648114894072</v>
      </c>
      <c r="E293">
        <v>199.386405622597</v>
      </c>
      <c r="F293">
        <v>19.3255696579829</v>
      </c>
      <c r="G293">
        <v>2754.23698645004</v>
      </c>
      <c r="H293">
        <v>0.233481662082553</v>
      </c>
      <c r="I293">
        <v>0.148497704890364</v>
      </c>
      <c r="J293">
        <v>18.6851538334127</v>
      </c>
      <c r="K293">
        <v>2.88314940120911</v>
      </c>
    </row>
    <row r="294" spans="1:11">
      <c r="A294">
        <v>292</v>
      </c>
      <c r="B294">
        <v>15.2970214695506</v>
      </c>
      <c r="C294">
        <v>1873.88614607126</v>
      </c>
      <c r="D294">
        <v>0.417002622559492</v>
      </c>
      <c r="E294">
        <v>201.033418649468</v>
      </c>
      <c r="F294">
        <v>19.1348435204452</v>
      </c>
      <c r="G294">
        <v>2725.83201751038</v>
      </c>
      <c r="H294">
        <v>0.23387835303976</v>
      </c>
      <c r="I294">
        <v>0.14856214239964</v>
      </c>
      <c r="J294">
        <v>18.7174965536448</v>
      </c>
      <c r="K294">
        <v>2.88314940120911</v>
      </c>
    </row>
    <row r="295" spans="1:11">
      <c r="A295">
        <v>293</v>
      </c>
      <c r="B295">
        <v>15.1976191050363</v>
      </c>
      <c r="C295">
        <v>1863.02765543934</v>
      </c>
      <c r="D295">
        <v>0.416727922821102</v>
      </c>
      <c r="E295">
        <v>200.058976088618</v>
      </c>
      <c r="F295">
        <v>19.2444388752072</v>
      </c>
      <c r="G295">
        <v>2739.63183514452</v>
      </c>
      <c r="H295">
        <v>0.233645910534249</v>
      </c>
      <c r="I295">
        <v>0.148524375128668</v>
      </c>
      <c r="J295">
        <v>18.6996635391496</v>
      </c>
      <c r="K295">
        <v>2.88314940120911</v>
      </c>
    </row>
    <row r="296" spans="1:11">
      <c r="A296">
        <v>294</v>
      </c>
      <c r="B296">
        <v>15.3169932155207</v>
      </c>
      <c r="C296">
        <v>1875.19274634724</v>
      </c>
      <c r="D296">
        <v>0.416769180443045</v>
      </c>
      <c r="E296">
        <v>201.195016642279</v>
      </c>
      <c r="F296">
        <v>19.121218567897</v>
      </c>
      <c r="G296">
        <v>2723.6165217914</v>
      </c>
      <c r="H296">
        <v>0.233906279932824</v>
      </c>
      <c r="I296">
        <v>0.148566681843326</v>
      </c>
      <c r="J296">
        <v>18.7152260995788</v>
      </c>
      <c r="K296">
        <v>2.88314940120911</v>
      </c>
    </row>
    <row r="297" spans="1:11">
      <c r="A297">
        <v>295</v>
      </c>
      <c r="B297">
        <v>15.2318899223992</v>
      </c>
      <c r="C297">
        <v>1863.98066167372</v>
      </c>
      <c r="D297">
        <v>0.416741460640571</v>
      </c>
      <c r="E297">
        <v>200.162861002103</v>
      </c>
      <c r="F297">
        <v>19.2375282087748</v>
      </c>
      <c r="G297">
        <v>2741.82371114878</v>
      </c>
      <c r="H297">
        <v>0.233663233892774</v>
      </c>
      <c r="I297">
        <v>0.148527188864844</v>
      </c>
      <c r="J297">
        <v>18.6990044559175</v>
      </c>
      <c r="K297">
        <v>2.88314940120911</v>
      </c>
    </row>
    <row r="298" spans="1:11">
      <c r="A298">
        <v>296</v>
      </c>
      <c r="B298">
        <v>15.1861988818477</v>
      </c>
      <c r="C298">
        <v>1855.76478183187</v>
      </c>
      <c r="D298">
        <v>0.416806488496213</v>
      </c>
      <c r="E298">
        <v>199.413159684485</v>
      </c>
      <c r="F298">
        <v>19.324931890889</v>
      </c>
      <c r="G298">
        <v>2757.73552581771</v>
      </c>
      <c r="H298">
        <v>0.233428155459644</v>
      </c>
      <c r="I298">
        <v>0.148489019639747</v>
      </c>
      <c r="J298">
        <v>18.6862491038468</v>
      </c>
      <c r="K298">
        <v>2.88314940120911</v>
      </c>
    </row>
    <row r="299" spans="1:11">
      <c r="A299">
        <v>297</v>
      </c>
      <c r="B299">
        <v>15.2283648098381</v>
      </c>
      <c r="C299">
        <v>1862.10608283732</v>
      </c>
      <c r="D299">
        <v>0.416660711227609</v>
      </c>
      <c r="E299">
        <v>200.012318021646</v>
      </c>
      <c r="F299">
        <v>19.2573452464132</v>
      </c>
      <c r="G299">
        <v>2744.61806329923</v>
      </c>
      <c r="H299">
        <v>0.233619653863708</v>
      </c>
      <c r="I299">
        <v>0.148520110700722</v>
      </c>
      <c r="J299">
        <v>18.6937631245942</v>
      </c>
      <c r="K299">
        <v>2.88314940120911</v>
      </c>
    </row>
    <row r="300" spans="1:11">
      <c r="A300">
        <v>298</v>
      </c>
      <c r="B300">
        <v>15.2450286967026</v>
      </c>
      <c r="C300">
        <v>1861.67080000323</v>
      </c>
      <c r="D300">
        <v>0.41658722509425</v>
      </c>
      <c r="E300">
        <v>199.994661788128</v>
      </c>
      <c r="F300">
        <v>19.2626417717734</v>
      </c>
      <c r="G300">
        <v>2745.93576790857</v>
      </c>
      <c r="H300">
        <v>0.233596003940871</v>
      </c>
      <c r="I300">
        <v>0.148516269948266</v>
      </c>
      <c r="J300">
        <v>18.6903732127093</v>
      </c>
      <c r="K300">
        <v>2.88314940120911</v>
      </c>
    </row>
    <row r="301" spans="1:11">
      <c r="A301">
        <v>299</v>
      </c>
      <c r="B301">
        <v>15.2296652033641</v>
      </c>
      <c r="C301">
        <v>1863.14961275783</v>
      </c>
      <c r="D301">
        <v>0.416671445822437</v>
      </c>
      <c r="E301">
        <v>200.093829600732</v>
      </c>
      <c r="F301">
        <v>19.2461220015483</v>
      </c>
      <c r="G301">
        <v>2743.17687467348</v>
      </c>
      <c r="H301">
        <v>0.233647611211862</v>
      </c>
      <c r="I301">
        <v>0.14852465135334</v>
      </c>
      <c r="J301">
        <v>18.6969530821062</v>
      </c>
      <c r="K301">
        <v>2.88314940120911</v>
      </c>
    </row>
    <row r="302" spans="1:11">
      <c r="A302">
        <v>300</v>
      </c>
      <c r="B302">
        <v>15.2497714950395</v>
      </c>
      <c r="C302">
        <v>1868.17626791032</v>
      </c>
      <c r="D302">
        <v>0.417400571194943</v>
      </c>
      <c r="E302">
        <v>200.510008986771</v>
      </c>
      <c r="F302">
        <v>19.1934755711347</v>
      </c>
      <c r="G302">
        <v>2738.32836569404</v>
      </c>
      <c r="H302">
        <v>0.233787632271976</v>
      </c>
      <c r="I302">
        <v>0.14854739875868</v>
      </c>
      <c r="J302">
        <v>18.7096183833661</v>
      </c>
      <c r="K302">
        <v>2.88314940120911</v>
      </c>
    </row>
    <row r="303" spans="1:11">
      <c r="A303">
        <v>301</v>
      </c>
      <c r="B303">
        <v>15.2591294696404</v>
      </c>
      <c r="C303">
        <v>1869.04125338572</v>
      </c>
      <c r="D303">
        <v>0.417203783581851</v>
      </c>
      <c r="E303">
        <v>200.593194239809</v>
      </c>
      <c r="F303">
        <v>19.1849872265633</v>
      </c>
      <c r="G303">
        <v>2736.84944910117</v>
      </c>
      <c r="H303">
        <v>0.233826431946237</v>
      </c>
      <c r="I303">
        <v>0.148553703833217</v>
      </c>
      <c r="J303">
        <v>18.7104448521905</v>
      </c>
      <c r="K303">
        <v>2.88314940120911</v>
      </c>
    </row>
    <row r="304" spans="1:11">
      <c r="A304">
        <v>302</v>
      </c>
      <c r="B304">
        <v>15.2773007342017</v>
      </c>
      <c r="C304">
        <v>1871.15372712981</v>
      </c>
      <c r="D304">
        <v>0.417556526932508</v>
      </c>
      <c r="E304">
        <v>200.771629526605</v>
      </c>
      <c r="F304">
        <v>19.1640841824324</v>
      </c>
      <c r="G304">
        <v>2736.61958424678</v>
      </c>
      <c r="H304">
        <v>0.233906422088102</v>
      </c>
      <c r="I304">
        <v>0.148566704951327</v>
      </c>
      <c r="J304">
        <v>18.7151703376467</v>
      </c>
      <c r="K304">
        <v>2.88314940120911</v>
      </c>
    </row>
    <row r="305" spans="1:11">
      <c r="A305">
        <v>303</v>
      </c>
      <c r="B305">
        <v>15.2799377062197</v>
      </c>
      <c r="C305">
        <v>1872.33859130833</v>
      </c>
      <c r="D305">
        <v>0.417583253639903</v>
      </c>
      <c r="E305">
        <v>200.867856876622</v>
      </c>
      <c r="F305">
        <v>19.1518123328446</v>
      </c>
      <c r="G305">
        <v>2734.92607748144</v>
      </c>
      <c r="H305">
        <v>0.23393843371986</v>
      </c>
      <c r="I305">
        <v>0.148571908857078</v>
      </c>
      <c r="J305">
        <v>18.7184030700964</v>
      </c>
      <c r="K305">
        <v>2.88314940120911</v>
      </c>
    </row>
    <row r="306" spans="1:11">
      <c r="A306">
        <v>304</v>
      </c>
      <c r="B306">
        <v>15.2738782379091</v>
      </c>
      <c r="C306">
        <v>1870.01364394623</v>
      </c>
      <c r="D306">
        <v>0.418121418870527</v>
      </c>
      <c r="E306">
        <v>200.654226302362</v>
      </c>
      <c r="F306">
        <v>19.1761542411802</v>
      </c>
      <c r="G306">
        <v>2740.03142151843</v>
      </c>
      <c r="H306">
        <v>0.233787946893593</v>
      </c>
      <c r="I306">
        <v>0.148547449882595</v>
      </c>
      <c r="J306">
        <v>18.7149823922892</v>
      </c>
      <c r="K306">
        <v>2.88314940120911</v>
      </c>
    </row>
    <row r="307" spans="1:11">
      <c r="A307">
        <v>305</v>
      </c>
      <c r="B307">
        <v>15.2673592225419</v>
      </c>
      <c r="C307">
        <v>1871.26235427095</v>
      </c>
      <c r="D307">
        <v>0.417594758397297</v>
      </c>
      <c r="E307">
        <v>200.761392996691</v>
      </c>
      <c r="F307">
        <v>19.1629091859885</v>
      </c>
      <c r="G307">
        <v>2736.07757347548</v>
      </c>
      <c r="H307">
        <v>0.233889296586005</v>
      </c>
      <c r="I307">
        <v>0.148563921196506</v>
      </c>
      <c r="J307">
        <v>18.71767936818</v>
      </c>
      <c r="K307">
        <v>2.88314940120911</v>
      </c>
    </row>
    <row r="308" spans="1:11">
      <c r="A308">
        <v>306</v>
      </c>
      <c r="B308">
        <v>15.2814995887223</v>
      </c>
      <c r="C308">
        <v>1870.53840175764</v>
      </c>
      <c r="D308">
        <v>0.417899687607958</v>
      </c>
      <c r="E308">
        <v>200.722017309946</v>
      </c>
      <c r="F308">
        <v>19.1709858862161</v>
      </c>
      <c r="G308">
        <v>2737.48183121978</v>
      </c>
      <c r="H308">
        <v>0.233818951027373</v>
      </c>
      <c r="I308">
        <v>0.14855248809873</v>
      </c>
      <c r="J308">
        <v>18.7135437176489</v>
      </c>
      <c r="K308">
        <v>2.88314940120911</v>
      </c>
    </row>
    <row r="309" spans="1:11">
      <c r="A309">
        <v>307</v>
      </c>
      <c r="B309">
        <v>15.2602068093298</v>
      </c>
      <c r="C309">
        <v>1869.45878278375</v>
      </c>
      <c r="D309">
        <v>0.417594094546623</v>
      </c>
      <c r="E309">
        <v>200.608586660249</v>
      </c>
      <c r="F309">
        <v>19.1815125261867</v>
      </c>
      <c r="G309">
        <v>2739.03512043082</v>
      </c>
      <c r="H309">
        <v>0.233850435409769</v>
      </c>
      <c r="I309">
        <v>0.148557604864769</v>
      </c>
      <c r="J309">
        <v>18.7135453008453</v>
      </c>
      <c r="K309">
        <v>2.88314940120911</v>
      </c>
    </row>
    <row r="310" spans="1:11">
      <c r="A310">
        <v>308</v>
      </c>
      <c r="B310">
        <v>15.3010113320203</v>
      </c>
      <c r="C310">
        <v>1873.68273234033</v>
      </c>
      <c r="D310">
        <v>0.417690568108217</v>
      </c>
      <c r="E310">
        <v>200.996236837955</v>
      </c>
      <c r="F310">
        <v>19.1387793064951</v>
      </c>
      <c r="G310">
        <v>2734.64335117742</v>
      </c>
      <c r="H310">
        <v>0.233969585555857</v>
      </c>
      <c r="I310">
        <v>0.148576973500562</v>
      </c>
      <c r="J310">
        <v>18.719666578348</v>
      </c>
      <c r="K310">
        <v>2.88314940120911</v>
      </c>
    </row>
    <row r="311" spans="1:11">
      <c r="A311">
        <v>309</v>
      </c>
      <c r="B311">
        <v>15.2522186257751</v>
      </c>
      <c r="C311">
        <v>1868.38975614299</v>
      </c>
      <c r="D311">
        <v>0.417562723000065</v>
      </c>
      <c r="E311">
        <v>200.510850984107</v>
      </c>
      <c r="F311">
        <v>19.193125317493</v>
      </c>
      <c r="G311">
        <v>2740.31433025347</v>
      </c>
      <c r="H311">
        <v>0.233801090844908</v>
      </c>
      <c r="I311">
        <v>0.148549585732789</v>
      </c>
      <c r="J311">
        <v>18.7119148437036</v>
      </c>
      <c r="K311">
        <v>2.88314940120911</v>
      </c>
    </row>
    <row r="312" spans="1:11">
      <c r="A312">
        <v>310</v>
      </c>
      <c r="B312">
        <v>15.321236720251</v>
      </c>
      <c r="C312">
        <v>1876.67321088623</v>
      </c>
      <c r="D312">
        <v>0.417884165297364</v>
      </c>
      <c r="E312">
        <v>201.270449832161</v>
      </c>
      <c r="F312">
        <v>19.1076997054398</v>
      </c>
      <c r="G312">
        <v>2727.59377826601</v>
      </c>
      <c r="H312">
        <v>0.233974980885868</v>
      </c>
      <c r="I312">
        <v>0.148577850720475</v>
      </c>
      <c r="J312">
        <v>18.7242144904413</v>
      </c>
      <c r="K312">
        <v>2.88314940120911</v>
      </c>
    </row>
    <row r="313" spans="1:11">
      <c r="A313">
        <v>311</v>
      </c>
      <c r="B313">
        <v>15.2787743031866</v>
      </c>
      <c r="C313">
        <v>1871.31410372877</v>
      </c>
      <c r="D313">
        <v>0.417551426177985</v>
      </c>
      <c r="E313">
        <v>200.783943194239</v>
      </c>
      <c r="F313">
        <v>19.162695029967</v>
      </c>
      <c r="G313">
        <v>2736.37917329163</v>
      </c>
      <c r="H313">
        <v>0.233890315633359</v>
      </c>
      <c r="I313">
        <v>0.148564086838675</v>
      </c>
      <c r="J313">
        <v>18.7157099003172</v>
      </c>
      <c r="K313">
        <v>2.88314940120911</v>
      </c>
    </row>
    <row r="314" spans="1:11">
      <c r="A314">
        <v>312</v>
      </c>
      <c r="B314">
        <v>15.271437011271</v>
      </c>
      <c r="C314">
        <v>1867.64674701079</v>
      </c>
      <c r="D314">
        <v>0.417674376633415</v>
      </c>
      <c r="E314">
        <v>200.454069138263</v>
      </c>
      <c r="F314">
        <v>19.2018076904646</v>
      </c>
      <c r="G314">
        <v>2746.84148799609</v>
      </c>
      <c r="H314">
        <v>0.233864858146385</v>
      </c>
      <c r="I314">
        <v>0.148559948984427</v>
      </c>
      <c r="J314">
        <v>18.7093287347951</v>
      </c>
      <c r="K314">
        <v>2.88314940120911</v>
      </c>
    </row>
    <row r="315" spans="1:11">
      <c r="A315">
        <v>313</v>
      </c>
      <c r="B315">
        <v>15.2584666272388</v>
      </c>
      <c r="C315">
        <v>1869.67340602186</v>
      </c>
      <c r="D315">
        <v>0.417508563510924</v>
      </c>
      <c r="E315">
        <v>200.632149743493</v>
      </c>
      <c r="F315">
        <v>19.1777049826418</v>
      </c>
      <c r="G315">
        <v>2738.69847160353</v>
      </c>
      <c r="H315">
        <v>0.233907073272527</v>
      </c>
      <c r="I315">
        <v>0.148566810804518</v>
      </c>
      <c r="J315">
        <v>18.7134548568984</v>
      </c>
      <c r="K315">
        <v>2.88314940120911</v>
      </c>
    </row>
    <row r="316" spans="1:11">
      <c r="A316">
        <v>314</v>
      </c>
      <c r="B316">
        <v>15.3105258760336</v>
      </c>
      <c r="C316">
        <v>1876.00716357562</v>
      </c>
      <c r="D316">
        <v>0.417008907073144</v>
      </c>
      <c r="E316">
        <v>201.228730331019</v>
      </c>
      <c r="F316">
        <v>19.114251062214</v>
      </c>
      <c r="G316">
        <v>2728.48535397827</v>
      </c>
      <c r="H316">
        <v>0.234172296225948</v>
      </c>
      <c r="I316">
        <v>0.14860994231007</v>
      </c>
      <c r="J316">
        <v>18.7207113770585</v>
      </c>
      <c r="K316">
        <v>2.88314940120911</v>
      </c>
    </row>
    <row r="317" spans="1:11">
      <c r="A317">
        <v>315</v>
      </c>
      <c r="B317">
        <v>15.3302590656933</v>
      </c>
      <c r="C317">
        <v>1877.97563915246</v>
      </c>
      <c r="D317">
        <v>0.417105830111536</v>
      </c>
      <c r="E317">
        <v>201.41434000754</v>
      </c>
      <c r="F317">
        <v>19.0942721846007</v>
      </c>
      <c r="G317">
        <v>2725.58903849211</v>
      </c>
      <c r="H317">
        <v>0.234212584781655</v>
      </c>
      <c r="I317">
        <v>0.148616497359513</v>
      </c>
      <c r="J317">
        <v>18.7230449032563</v>
      </c>
      <c r="K317">
        <v>2.88314940120911</v>
      </c>
    </row>
    <row r="318" spans="1:11">
      <c r="A318">
        <v>316</v>
      </c>
      <c r="B318">
        <v>15.3086550852117</v>
      </c>
      <c r="C318">
        <v>1875.41023728004</v>
      </c>
      <c r="D318">
        <v>0.417055735200547</v>
      </c>
      <c r="E318">
        <v>201.179198113979</v>
      </c>
      <c r="F318">
        <v>19.1204422763847</v>
      </c>
      <c r="G318">
        <v>2729.28088083123</v>
      </c>
      <c r="H318">
        <v>0.23414905794282</v>
      </c>
      <c r="I318">
        <v>0.148606161764244</v>
      </c>
      <c r="J318">
        <v>18.719284275022</v>
      </c>
      <c r="K318">
        <v>2.88314940120911</v>
      </c>
    </row>
    <row r="319" spans="1:11">
      <c r="A319">
        <v>317</v>
      </c>
      <c r="B319">
        <v>15.3620482467475</v>
      </c>
      <c r="C319">
        <v>1881.90017391919</v>
      </c>
      <c r="D319">
        <v>0.417127610286919</v>
      </c>
      <c r="E319">
        <v>201.779871150352</v>
      </c>
      <c r="F319">
        <v>19.0539669577338</v>
      </c>
      <c r="G319">
        <v>2719.41877490274</v>
      </c>
      <c r="H319">
        <v>0.234295556676958</v>
      </c>
      <c r="I319">
        <v>0.148629999737199</v>
      </c>
      <c r="J319">
        <v>18.7281977003374</v>
      </c>
      <c r="K319">
        <v>2.88314940120911</v>
      </c>
    </row>
    <row r="320" spans="1:11">
      <c r="A320">
        <v>318</v>
      </c>
      <c r="B320">
        <v>15.3008199929278</v>
      </c>
      <c r="C320">
        <v>1874.12579375525</v>
      </c>
      <c r="D320">
        <v>0.417068398885533</v>
      </c>
      <c r="E320">
        <v>201.063738443104</v>
      </c>
      <c r="F320">
        <v>19.1332858454637</v>
      </c>
      <c r="G320">
        <v>2732.04025690408</v>
      </c>
      <c r="H320">
        <v>0.234137668217675</v>
      </c>
      <c r="I320">
        <v>0.148604308916085</v>
      </c>
      <c r="J320">
        <v>18.7171658773449</v>
      </c>
      <c r="K320">
        <v>2.88314940120911</v>
      </c>
    </row>
    <row r="321" spans="1:11">
      <c r="A321">
        <v>319</v>
      </c>
      <c r="B321">
        <v>15.253551108141</v>
      </c>
      <c r="C321">
        <v>1868.87060168553</v>
      </c>
      <c r="D321">
        <v>0.416985355436411</v>
      </c>
      <c r="E321">
        <v>200.588181996834</v>
      </c>
      <c r="F321">
        <v>19.1864565212428</v>
      </c>
      <c r="G321">
        <v>2739.26179464644</v>
      </c>
      <c r="H321">
        <v>0.234020895346045</v>
      </c>
      <c r="I321">
        <v>0.148585316503683</v>
      </c>
      <c r="J321">
        <v>18.7089728660865</v>
      </c>
      <c r="K321">
        <v>2.88314940120911</v>
      </c>
    </row>
    <row r="322" spans="1:11">
      <c r="A322">
        <v>320</v>
      </c>
      <c r="B322">
        <v>15.3278040941548</v>
      </c>
      <c r="C322">
        <v>1878.22535807543</v>
      </c>
      <c r="D322">
        <v>0.417114567195238</v>
      </c>
      <c r="E322">
        <v>201.428778225512</v>
      </c>
      <c r="F322">
        <v>19.0914699031976</v>
      </c>
      <c r="G322">
        <v>2724.79676699184</v>
      </c>
      <c r="H322">
        <v>0.234211591091402</v>
      </c>
      <c r="I322">
        <v>0.148616335673521</v>
      </c>
      <c r="J322">
        <v>18.724276052901</v>
      </c>
      <c r="K322">
        <v>2.88314940120911</v>
      </c>
    </row>
    <row r="323" spans="1:11">
      <c r="A323">
        <v>321</v>
      </c>
      <c r="B323">
        <v>15.3412755117178</v>
      </c>
      <c r="C323">
        <v>1879.26589033598</v>
      </c>
      <c r="D323">
        <v>0.417099353784257</v>
      </c>
      <c r="E323">
        <v>201.536446896614</v>
      </c>
      <c r="F323">
        <v>19.0807952919907</v>
      </c>
      <c r="G323">
        <v>2723.75020562188</v>
      </c>
      <c r="H323">
        <v>0.234246712932149</v>
      </c>
      <c r="I323">
        <v>0.148622050751499</v>
      </c>
      <c r="J323">
        <v>18.7245136270258</v>
      </c>
      <c r="K323">
        <v>2.88314940120911</v>
      </c>
    </row>
    <row r="324" spans="1:11">
      <c r="A324">
        <v>322</v>
      </c>
      <c r="B324">
        <v>15.3254755385017</v>
      </c>
      <c r="C324">
        <v>1877.54994432922</v>
      </c>
      <c r="D324">
        <v>0.417030254311031</v>
      </c>
      <c r="E324">
        <v>201.373339207929</v>
      </c>
      <c r="F324">
        <v>19.0978596929206</v>
      </c>
      <c r="G324">
        <v>2725.65339756336</v>
      </c>
      <c r="H324">
        <v>0.234195815116074</v>
      </c>
      <c r="I324">
        <v>0.148613768790828</v>
      </c>
      <c r="J324">
        <v>18.7225268897532</v>
      </c>
      <c r="K324">
        <v>2.88314940120911</v>
      </c>
    </row>
    <row r="325" spans="1:11">
      <c r="A325">
        <v>323</v>
      </c>
      <c r="B325">
        <v>15.319011906176</v>
      </c>
      <c r="C325">
        <v>1878.77579323191</v>
      </c>
      <c r="D325">
        <v>0.417154220853878</v>
      </c>
      <c r="E325">
        <v>201.461910650046</v>
      </c>
      <c r="F325">
        <v>19.0848463753031</v>
      </c>
      <c r="G325">
        <v>2723.99976385431</v>
      </c>
      <c r="H325">
        <v>0.23423471814483</v>
      </c>
      <c r="I325">
        <v>0.148620098870284</v>
      </c>
      <c r="J325">
        <v>18.7271595436261</v>
      </c>
      <c r="K325">
        <v>2.88314940120911</v>
      </c>
    </row>
    <row r="326" spans="1:11">
      <c r="A326">
        <v>324</v>
      </c>
      <c r="B326">
        <v>15.3284408831447</v>
      </c>
      <c r="C326">
        <v>1878.92821906984</v>
      </c>
      <c r="D326">
        <v>0.417151260255346</v>
      </c>
      <c r="E326">
        <v>201.484238312421</v>
      </c>
      <c r="F326">
        <v>19.0841388080896</v>
      </c>
      <c r="G326">
        <v>2723.80317084351</v>
      </c>
      <c r="H326">
        <v>0.234227902878868</v>
      </c>
      <c r="I326">
        <v>0.148618989872507</v>
      </c>
      <c r="J326">
        <v>18.7263368386403</v>
      </c>
      <c r="K326">
        <v>2.88314940120911</v>
      </c>
    </row>
    <row r="327" spans="1:11">
      <c r="A327">
        <v>325</v>
      </c>
      <c r="B327">
        <v>15.3461541642843</v>
      </c>
      <c r="C327">
        <v>1878.67927801416</v>
      </c>
      <c r="D327">
        <v>0.417076108297166</v>
      </c>
      <c r="E327">
        <v>201.485095177414</v>
      </c>
      <c r="F327">
        <v>19.0874730968038</v>
      </c>
      <c r="G327">
        <v>2725.26083642822</v>
      </c>
      <c r="H327">
        <v>0.234231065075222</v>
      </c>
      <c r="I327">
        <v>0.148619504430327</v>
      </c>
      <c r="J327">
        <v>18.7231686093575</v>
      </c>
      <c r="K327">
        <v>2.88314940120911</v>
      </c>
    </row>
    <row r="328" spans="1:11">
      <c r="A328">
        <v>326</v>
      </c>
      <c r="B328">
        <v>15.3401664664552</v>
      </c>
      <c r="C328">
        <v>1878.32284220893</v>
      </c>
      <c r="D328">
        <v>0.417100693089272</v>
      </c>
      <c r="E328">
        <v>201.446169455724</v>
      </c>
      <c r="F328">
        <v>19.0916356986193</v>
      </c>
      <c r="G328">
        <v>2726.09860002651</v>
      </c>
      <c r="H328">
        <v>0.234212863622921</v>
      </c>
      <c r="I328">
        <v>0.148616542730611</v>
      </c>
      <c r="J328">
        <v>18.7233909305242</v>
      </c>
      <c r="K328">
        <v>2.88314940120911</v>
      </c>
    </row>
    <row r="329" spans="1:11">
      <c r="A329">
        <v>327</v>
      </c>
      <c r="B329">
        <v>15.3214579269119</v>
      </c>
      <c r="C329">
        <v>1878.00351578042</v>
      </c>
      <c r="D329">
        <v>0.416997708282866</v>
      </c>
      <c r="E329">
        <v>201.409204151245</v>
      </c>
      <c r="F329">
        <v>19.0916982071142</v>
      </c>
      <c r="G329">
        <v>2723.66668521597</v>
      </c>
      <c r="H329">
        <v>0.234222517970511</v>
      </c>
      <c r="I329">
        <v>0.148618113643202</v>
      </c>
      <c r="J329">
        <v>18.7239070411723</v>
      </c>
      <c r="K329">
        <v>2.88314940120911</v>
      </c>
    </row>
    <row r="330" spans="1:11">
      <c r="A330">
        <v>328</v>
      </c>
      <c r="B330">
        <v>15.3193463661781</v>
      </c>
      <c r="C330">
        <v>1878.38099705515</v>
      </c>
      <c r="D330">
        <v>0.417066785051942</v>
      </c>
      <c r="E330">
        <v>201.435813008872</v>
      </c>
      <c r="F330">
        <v>19.0862905711397</v>
      </c>
      <c r="G330">
        <v>2723.10651869881</v>
      </c>
      <c r="H330">
        <v>0.234234775655439</v>
      </c>
      <c r="I330">
        <v>0.148620108228662</v>
      </c>
      <c r="J330">
        <v>18.7253831647107</v>
      </c>
      <c r="K330">
        <v>2.88314940120911</v>
      </c>
    </row>
    <row r="331" spans="1:11">
      <c r="A331">
        <v>329</v>
      </c>
      <c r="B331">
        <v>15.314650275757</v>
      </c>
      <c r="C331">
        <v>1876.56400817097</v>
      </c>
      <c r="D331">
        <v>0.416718135050603</v>
      </c>
      <c r="E331">
        <v>201.293331481566</v>
      </c>
      <c r="F331">
        <v>19.1061691328241</v>
      </c>
      <c r="G331">
        <v>2724.23031798841</v>
      </c>
      <c r="H331">
        <v>0.234182681773986</v>
      </c>
      <c r="I331">
        <v>0.148611631984662</v>
      </c>
      <c r="J331">
        <v>18.7198535229079</v>
      </c>
      <c r="K331">
        <v>2.88314940120911</v>
      </c>
    </row>
    <row r="332" spans="1:11">
      <c r="A332">
        <v>330</v>
      </c>
      <c r="B332">
        <v>15.3195601501397</v>
      </c>
      <c r="C332">
        <v>1877.08953355274</v>
      </c>
      <c r="D332">
        <v>0.416575146069645</v>
      </c>
      <c r="E332">
        <v>201.344237092362</v>
      </c>
      <c r="F332">
        <v>19.1009962137356</v>
      </c>
      <c r="G332">
        <v>2723.17363724317</v>
      </c>
      <c r="H332">
        <v>0.234210889504282</v>
      </c>
      <c r="I332">
        <v>0.148616221516717</v>
      </c>
      <c r="J332">
        <v>18.7203062416343</v>
      </c>
      <c r="K332">
        <v>2.88314940120911</v>
      </c>
    </row>
    <row r="333" spans="1:11">
      <c r="A333">
        <v>331</v>
      </c>
      <c r="B333">
        <v>15.3366182008709</v>
      </c>
      <c r="C333">
        <v>1878.1491096819</v>
      </c>
      <c r="D333">
        <v>0.416710678047083</v>
      </c>
      <c r="E333">
        <v>201.445547650188</v>
      </c>
      <c r="F333">
        <v>19.0912984654754</v>
      </c>
      <c r="G333">
        <v>2722.06604838618</v>
      </c>
      <c r="H333">
        <v>0.234215571670924</v>
      </c>
      <c r="I333">
        <v>0.148616983367304</v>
      </c>
      <c r="J333">
        <v>18.7212741974636</v>
      </c>
      <c r="K333">
        <v>2.88314940120911</v>
      </c>
    </row>
    <row r="334" spans="1:11">
      <c r="A334">
        <v>332</v>
      </c>
      <c r="B334">
        <v>15.3300568623382</v>
      </c>
      <c r="C334">
        <v>1877.16684954864</v>
      </c>
      <c r="D334">
        <v>0.416692114364656</v>
      </c>
      <c r="E334">
        <v>201.356886595619</v>
      </c>
      <c r="F334">
        <v>19.101356102405</v>
      </c>
      <c r="G334">
        <v>2723.58431165861</v>
      </c>
      <c r="H334">
        <v>0.234192556731612</v>
      </c>
      <c r="I334">
        <v>0.148613238640534</v>
      </c>
      <c r="J334">
        <v>18.7196720349839</v>
      </c>
      <c r="K334">
        <v>2.88314940120911</v>
      </c>
    </row>
    <row r="335" spans="1:11">
      <c r="A335">
        <v>333</v>
      </c>
      <c r="B335">
        <v>15.3531902588375</v>
      </c>
      <c r="C335">
        <v>1878.57209287863</v>
      </c>
      <c r="D335">
        <v>0.416736778061308</v>
      </c>
      <c r="E335">
        <v>201.489803946169</v>
      </c>
      <c r="F335">
        <v>19.0888784581864</v>
      </c>
      <c r="G335">
        <v>2723.18810523689</v>
      </c>
      <c r="H335">
        <v>0.234242119498334</v>
      </c>
      <c r="I335">
        <v>0.148621303264924</v>
      </c>
      <c r="J335">
        <v>18.721049880372</v>
      </c>
      <c r="K335">
        <v>2.88314940120911</v>
      </c>
    </row>
    <row r="336" spans="1:11">
      <c r="A336">
        <v>334</v>
      </c>
      <c r="B336">
        <v>15.3468081531262</v>
      </c>
      <c r="C336">
        <v>1877.60785245079</v>
      </c>
      <c r="D336">
        <v>0.416648999954794</v>
      </c>
      <c r="E336">
        <v>201.410751877438</v>
      </c>
      <c r="F336">
        <v>19.0984853144346</v>
      </c>
      <c r="G336">
        <v>2723.36172324958</v>
      </c>
      <c r="H336">
        <v>0.234200257432445</v>
      </c>
      <c r="I336">
        <v>0.148614491579728</v>
      </c>
      <c r="J336">
        <v>18.7185929625973</v>
      </c>
      <c r="K336">
        <v>2.88314940120911</v>
      </c>
    </row>
    <row r="337" spans="1:11">
      <c r="A337">
        <v>335</v>
      </c>
      <c r="B337">
        <v>15.3464144822714</v>
      </c>
      <c r="C337">
        <v>1877.49612621769</v>
      </c>
      <c r="D337">
        <v>0.416729902240616</v>
      </c>
      <c r="E337">
        <v>201.393849275987</v>
      </c>
      <c r="F337">
        <v>19.0999053287715</v>
      </c>
      <c r="G337">
        <v>2724.94615449967</v>
      </c>
      <c r="H337">
        <v>0.234217300348571</v>
      </c>
      <c r="I337">
        <v>0.148617264648938</v>
      </c>
      <c r="J337">
        <v>18.719156293013</v>
      </c>
      <c r="K337">
        <v>2.88314940120911</v>
      </c>
    </row>
    <row r="338" spans="1:11">
      <c r="A338">
        <v>336</v>
      </c>
      <c r="B338">
        <v>15.3766603160151</v>
      </c>
      <c r="C338">
        <v>1880.84850264008</v>
      </c>
      <c r="D338">
        <v>0.416953091933307</v>
      </c>
      <c r="E338">
        <v>201.701393842391</v>
      </c>
      <c r="F338">
        <v>19.0664777108218</v>
      </c>
      <c r="G338">
        <v>2719.42390368797</v>
      </c>
      <c r="H338">
        <v>0.234253773670517</v>
      </c>
      <c r="I338">
        <v>0.148623199762233</v>
      </c>
      <c r="J338">
        <v>18.7240415015194</v>
      </c>
      <c r="K338">
        <v>2.88314940120911</v>
      </c>
    </row>
    <row r="339" spans="1:11">
      <c r="A339">
        <v>337</v>
      </c>
      <c r="B339">
        <v>15.3764389340071</v>
      </c>
      <c r="C339">
        <v>1880.37538780305</v>
      </c>
      <c r="D339">
        <v>0.416947736095046</v>
      </c>
      <c r="E339">
        <v>201.662784286321</v>
      </c>
      <c r="F339">
        <v>19.071399263937</v>
      </c>
      <c r="G339">
        <v>2720.30085063187</v>
      </c>
      <c r="H339">
        <v>0.234236059642781</v>
      </c>
      <c r="I339">
        <v>0.148620317165141</v>
      </c>
      <c r="J339">
        <v>18.7227878174681</v>
      </c>
      <c r="K339">
        <v>2.88314940120911</v>
      </c>
    </row>
    <row r="340" spans="1:11">
      <c r="A340">
        <v>338</v>
      </c>
      <c r="B340">
        <v>15.4109477429365</v>
      </c>
      <c r="C340">
        <v>1884.18858874108</v>
      </c>
      <c r="D340">
        <v>0.416924645796156</v>
      </c>
      <c r="E340">
        <v>202.011704782863</v>
      </c>
      <c r="F340">
        <v>19.0342827048971</v>
      </c>
      <c r="G340">
        <v>2714.58312190761</v>
      </c>
      <c r="H340">
        <v>0.234337443713542</v>
      </c>
      <c r="I340">
        <v>0.148636817547523</v>
      </c>
      <c r="J340">
        <v>18.7283273702989</v>
      </c>
      <c r="K340">
        <v>2.88314940120911</v>
      </c>
    </row>
    <row r="341" spans="1:11">
      <c r="A341">
        <v>339</v>
      </c>
      <c r="B341">
        <v>15.4079074295437</v>
      </c>
      <c r="C341">
        <v>1883.33039231157</v>
      </c>
      <c r="D341">
        <v>0.416911608228335</v>
      </c>
      <c r="E341">
        <v>201.939046666827</v>
      </c>
      <c r="F341">
        <v>19.0431799191209</v>
      </c>
      <c r="G341">
        <v>2715.93323488239</v>
      </c>
      <c r="H341">
        <v>0.234313452675797</v>
      </c>
      <c r="I341">
        <v>0.148632912497139</v>
      </c>
      <c r="J341">
        <v>18.7263711545559</v>
      </c>
      <c r="K341">
        <v>2.88314940120911</v>
      </c>
    </row>
    <row r="342" spans="1:11">
      <c r="A342">
        <v>340</v>
      </c>
      <c r="B342">
        <v>15.4076646049863</v>
      </c>
      <c r="C342">
        <v>1883.87885680379</v>
      </c>
      <c r="D342">
        <v>0.416933593059224</v>
      </c>
      <c r="E342">
        <v>201.972314715215</v>
      </c>
      <c r="F342">
        <v>19.0389011547192</v>
      </c>
      <c r="G342">
        <v>2714.77319039382</v>
      </c>
      <c r="H342">
        <v>0.234298574869537</v>
      </c>
      <c r="I342">
        <v>0.148630490967837</v>
      </c>
      <c r="J342">
        <v>18.7290190105377</v>
      </c>
      <c r="K342">
        <v>2.88314940120911</v>
      </c>
    </row>
    <row r="343" spans="1:11">
      <c r="A343">
        <v>341</v>
      </c>
      <c r="B343">
        <v>15.4171679995276</v>
      </c>
      <c r="C343">
        <v>1884.84472130176</v>
      </c>
      <c r="D343">
        <v>0.416900853380746</v>
      </c>
      <c r="E343">
        <v>202.075119463357</v>
      </c>
      <c r="F343">
        <v>19.027460779556</v>
      </c>
      <c r="G343">
        <v>2713.6703119271</v>
      </c>
      <c r="H343">
        <v>0.234364734395099</v>
      </c>
      <c r="I343">
        <v>0.148641260046271</v>
      </c>
      <c r="J343">
        <v>18.7289189206286</v>
      </c>
      <c r="K343">
        <v>2.88314940120911</v>
      </c>
    </row>
    <row r="344" spans="1:11">
      <c r="A344">
        <v>342</v>
      </c>
      <c r="B344">
        <v>15.3954388837623</v>
      </c>
      <c r="C344">
        <v>1882.94295596633</v>
      </c>
      <c r="D344">
        <v>0.41687830037019</v>
      </c>
      <c r="E344">
        <v>201.894464477967</v>
      </c>
      <c r="F344">
        <v>19.0457248807295</v>
      </c>
      <c r="G344">
        <v>2716.33249567912</v>
      </c>
      <c r="H344">
        <v>0.234343320046302</v>
      </c>
      <c r="I344">
        <v>0.148637774090666</v>
      </c>
      <c r="J344">
        <v>18.7268553158269</v>
      </c>
      <c r="K344">
        <v>2.88314940120911</v>
      </c>
    </row>
    <row r="345" spans="1:11">
      <c r="A345">
        <v>343</v>
      </c>
      <c r="B345">
        <v>15.38796938063</v>
      </c>
      <c r="C345">
        <v>1881.72376004228</v>
      </c>
      <c r="D345">
        <v>0.417014042987278</v>
      </c>
      <c r="E345">
        <v>201.781158036806</v>
      </c>
      <c r="F345">
        <v>19.0581789076139</v>
      </c>
      <c r="G345">
        <v>2718.42008201849</v>
      </c>
      <c r="H345">
        <v>0.234276672309725</v>
      </c>
      <c r="I345">
        <v>0.148626926289375</v>
      </c>
      <c r="J345">
        <v>18.725297795906</v>
      </c>
      <c r="K345">
        <v>2.88314940120911</v>
      </c>
    </row>
    <row r="346" spans="1:11">
      <c r="A346">
        <v>344</v>
      </c>
      <c r="B346">
        <v>15.4133088470758</v>
      </c>
      <c r="C346">
        <v>1885.34242852779</v>
      </c>
      <c r="D346">
        <v>0.416989987450408</v>
      </c>
      <c r="E346">
        <v>202.102641949416</v>
      </c>
      <c r="F346">
        <v>19.0222449483818</v>
      </c>
      <c r="G346">
        <v>2713.16187435569</v>
      </c>
      <c r="H346">
        <v>0.234397556196958</v>
      </c>
      <c r="I346">
        <v>0.148646603434773</v>
      </c>
      <c r="J346">
        <v>18.7315946059225</v>
      </c>
      <c r="K346">
        <v>2.88314940120911</v>
      </c>
    </row>
    <row r="347" spans="1:11">
      <c r="A347">
        <v>345</v>
      </c>
      <c r="B347">
        <v>15.3581703185097</v>
      </c>
      <c r="C347">
        <v>1878.45107316068</v>
      </c>
      <c r="D347">
        <v>0.416828009913712</v>
      </c>
      <c r="E347">
        <v>201.483170777699</v>
      </c>
      <c r="F347">
        <v>19.091208894315</v>
      </c>
      <c r="G347">
        <v>2723.10122699005</v>
      </c>
      <c r="H347">
        <v>0.23424816487581</v>
      </c>
      <c r="I347">
        <v>0.148622287027639</v>
      </c>
      <c r="J347">
        <v>18.7202937227409</v>
      </c>
      <c r="K347">
        <v>2.88314940120911</v>
      </c>
    </row>
    <row r="348" spans="1:11">
      <c r="A348">
        <v>346</v>
      </c>
      <c r="B348">
        <v>15.3605902276855</v>
      </c>
      <c r="C348">
        <v>1878.1089724086</v>
      </c>
      <c r="D348">
        <v>0.416842881534441</v>
      </c>
      <c r="E348">
        <v>201.465401525537</v>
      </c>
      <c r="F348">
        <v>19.0946083111385</v>
      </c>
      <c r="G348">
        <v>2724.1021333907</v>
      </c>
      <c r="H348">
        <v>0.234259682396934</v>
      </c>
      <c r="I348">
        <v>0.148624161323116</v>
      </c>
      <c r="J348">
        <v>18.7184167520648</v>
      </c>
      <c r="K348">
        <v>2.88314940120911</v>
      </c>
    </row>
    <row r="349" spans="1:11">
      <c r="A349">
        <v>347</v>
      </c>
      <c r="B349">
        <v>15.3499608510214</v>
      </c>
      <c r="C349">
        <v>1877.56475817376</v>
      </c>
      <c r="D349">
        <v>0.416779635582451</v>
      </c>
      <c r="E349">
        <v>201.400465510117</v>
      </c>
      <c r="F349">
        <v>19.1001861333287</v>
      </c>
      <c r="G349">
        <v>2724.52292230366</v>
      </c>
      <c r="H349">
        <v>0.234231339992746</v>
      </c>
      <c r="I349">
        <v>0.148619549165605</v>
      </c>
      <c r="J349">
        <v>18.7191560401892</v>
      </c>
      <c r="K349">
        <v>2.88314940120911</v>
      </c>
    </row>
    <row r="350" spans="1:11">
      <c r="A350">
        <v>348</v>
      </c>
      <c r="B350">
        <v>15.3780945932304</v>
      </c>
      <c r="C350">
        <v>1879.99060198069</v>
      </c>
      <c r="D350">
        <v>0.416838404389169</v>
      </c>
      <c r="E350">
        <v>201.6384417265</v>
      </c>
      <c r="F350">
        <v>19.0757710681027</v>
      </c>
      <c r="G350">
        <v>2721.42282043791</v>
      </c>
      <c r="H350">
        <v>0.234294465802155</v>
      </c>
      <c r="I350">
        <v>0.148629822191327</v>
      </c>
      <c r="J350">
        <v>18.7210291838516</v>
      </c>
      <c r="K350">
        <v>2.88314940120911</v>
      </c>
    </row>
    <row r="351" spans="1:11">
      <c r="A351">
        <v>349</v>
      </c>
      <c r="B351">
        <v>15.3476092785544</v>
      </c>
      <c r="C351">
        <v>1877.75276540766</v>
      </c>
      <c r="D351">
        <v>0.416856099321686</v>
      </c>
      <c r="E351">
        <v>201.413530994025</v>
      </c>
      <c r="F351">
        <v>19.0979406845751</v>
      </c>
      <c r="G351">
        <v>2724.10411526536</v>
      </c>
      <c r="H351">
        <v>0.234236075949769</v>
      </c>
      <c r="I351">
        <v>0.148620319818696</v>
      </c>
      <c r="J351">
        <v>18.7199680371897</v>
      </c>
      <c r="K351">
        <v>2.88314940120911</v>
      </c>
    </row>
    <row r="352" spans="1:11">
      <c r="A352">
        <v>350</v>
      </c>
      <c r="B352">
        <v>15.3583152139464</v>
      </c>
      <c r="C352">
        <v>1876.71565472278</v>
      </c>
      <c r="D352">
        <v>0.416845204599967</v>
      </c>
      <c r="E352">
        <v>201.336694891823</v>
      </c>
      <c r="F352">
        <v>19.1091148624455</v>
      </c>
      <c r="G352">
        <v>2727.90486818112</v>
      </c>
      <c r="H352">
        <v>0.234245253283561</v>
      </c>
      <c r="I352">
        <v>0.148621813222628</v>
      </c>
      <c r="J352">
        <v>18.7162739905818</v>
      </c>
      <c r="K352">
        <v>2.88314940120911</v>
      </c>
    </row>
    <row r="353" spans="1:11">
      <c r="A353">
        <v>351</v>
      </c>
      <c r="B353">
        <v>15.3599528855703</v>
      </c>
      <c r="C353">
        <v>1878.8420200955</v>
      </c>
      <c r="D353">
        <v>0.41677343284628</v>
      </c>
      <c r="E353">
        <v>201.516351032371</v>
      </c>
      <c r="F353">
        <v>19.0871836643267</v>
      </c>
      <c r="G353">
        <v>2722.64332291198</v>
      </c>
      <c r="H353">
        <v>0.234266322612873</v>
      </c>
      <c r="I353">
        <v>0.148625241944995</v>
      </c>
      <c r="J353">
        <v>18.7211286392303</v>
      </c>
      <c r="K353">
        <v>2.88314940120911</v>
      </c>
    </row>
    <row r="354" spans="1:11">
      <c r="A354">
        <v>352</v>
      </c>
      <c r="B354">
        <v>15.3700688104422</v>
      </c>
      <c r="C354">
        <v>1880.75948656284</v>
      </c>
      <c r="D354">
        <v>0.416905228610225</v>
      </c>
      <c r="E354">
        <v>201.676927297859</v>
      </c>
      <c r="F354">
        <v>19.0679956895414</v>
      </c>
      <c r="G354">
        <v>2720.12047017325</v>
      </c>
      <c r="H354">
        <v>0.234306101620681</v>
      </c>
      <c r="I354">
        <v>0.148631716016448</v>
      </c>
      <c r="J354">
        <v>18.7256400685105</v>
      </c>
      <c r="K354">
        <v>2.88314940120911</v>
      </c>
    </row>
    <row r="355" spans="1:11">
      <c r="A355">
        <v>353</v>
      </c>
      <c r="B355">
        <v>15.3469877379288</v>
      </c>
      <c r="C355">
        <v>1877.02097485112</v>
      </c>
      <c r="D355">
        <v>0.416846392329857</v>
      </c>
      <c r="E355">
        <v>201.353146686492</v>
      </c>
      <c r="F355">
        <v>19.1063143316276</v>
      </c>
      <c r="G355">
        <v>2725.50615763934</v>
      </c>
      <c r="H355">
        <v>0.234216965425664</v>
      </c>
      <c r="I355">
        <v>0.148617210151866</v>
      </c>
      <c r="J355">
        <v>18.7181610735407</v>
      </c>
      <c r="K355">
        <v>2.88314940120911</v>
      </c>
    </row>
    <row r="356" spans="1:11">
      <c r="A356">
        <v>354</v>
      </c>
      <c r="B356">
        <v>15.3377059616929</v>
      </c>
      <c r="C356">
        <v>1874.02562061236</v>
      </c>
      <c r="D356">
        <v>0.416656517851639</v>
      </c>
      <c r="E356">
        <v>201.102671209888</v>
      </c>
      <c r="F356">
        <v>19.136896399718</v>
      </c>
      <c r="G356">
        <v>2730.1786978915</v>
      </c>
      <c r="H356">
        <v>0.234148531059439</v>
      </c>
      <c r="I356">
        <v>0.148606076050872</v>
      </c>
      <c r="J356">
        <v>18.7109609149609</v>
      </c>
      <c r="K356">
        <v>2.88314940120911</v>
      </c>
    </row>
    <row r="357" spans="1:11">
      <c r="A357">
        <v>355</v>
      </c>
      <c r="B357">
        <v>15.3587797720131</v>
      </c>
      <c r="C357">
        <v>1878.37032872672</v>
      </c>
      <c r="D357">
        <v>0.416773326883058</v>
      </c>
      <c r="E357">
        <v>201.47840507211</v>
      </c>
      <c r="F357">
        <v>19.0913739526619</v>
      </c>
      <c r="G357">
        <v>2723.04564051305</v>
      </c>
      <c r="H357">
        <v>0.234253883552474</v>
      </c>
      <c r="I357">
        <v>0.148623217643789</v>
      </c>
      <c r="J357">
        <v>18.7198808498147</v>
      </c>
      <c r="K357">
        <v>2.88314940120911</v>
      </c>
    </row>
    <row r="358" spans="1:11">
      <c r="A358">
        <v>356</v>
      </c>
      <c r="B358">
        <v>15.3871042173526</v>
      </c>
      <c r="C358">
        <v>1878.89422160169</v>
      </c>
      <c r="D358">
        <v>0.416849319762075</v>
      </c>
      <c r="E358">
        <v>201.540761169928</v>
      </c>
      <c r="F358">
        <v>19.0896975153855</v>
      </c>
      <c r="G358">
        <v>2725.68814504498</v>
      </c>
      <c r="H358">
        <v>0.234251552335144</v>
      </c>
      <c r="I358">
        <v>0.148622838276273</v>
      </c>
      <c r="J358">
        <v>18.7188548389354</v>
      </c>
      <c r="K358">
        <v>2.88314940120911</v>
      </c>
    </row>
    <row r="359" spans="1:11">
      <c r="A359">
        <v>357</v>
      </c>
      <c r="B359">
        <v>15.354981192828</v>
      </c>
      <c r="C359">
        <v>1877.78593732647</v>
      </c>
      <c r="D359">
        <v>0.416704220116517</v>
      </c>
      <c r="E359">
        <v>201.42907533024</v>
      </c>
      <c r="F359">
        <v>19.0976751595567</v>
      </c>
      <c r="G359">
        <v>2723.5073162144</v>
      </c>
      <c r="H359">
        <v>0.2342301744612</v>
      </c>
      <c r="I359">
        <v>0.148619359507618</v>
      </c>
      <c r="J359">
        <v>18.718486098264</v>
      </c>
      <c r="K359">
        <v>2.88314940120911</v>
      </c>
    </row>
    <row r="360" spans="1:11">
      <c r="A360">
        <v>358</v>
      </c>
      <c r="B360">
        <v>15.365955481116</v>
      </c>
      <c r="C360">
        <v>1880.28043648181</v>
      </c>
      <c r="D360">
        <v>0.417072220336892</v>
      </c>
      <c r="E360">
        <v>201.633722164748</v>
      </c>
      <c r="F360">
        <v>19.0705963061133</v>
      </c>
      <c r="G360">
        <v>2720.95887303447</v>
      </c>
      <c r="H360">
        <v>0.234296399699051</v>
      </c>
      <c r="I360">
        <v>0.1486301369441</v>
      </c>
      <c r="J360">
        <v>18.7248990918742</v>
      </c>
      <c r="K360">
        <v>2.88314940120911</v>
      </c>
    </row>
    <row r="361" spans="1:11">
      <c r="A361">
        <v>359</v>
      </c>
      <c r="B361">
        <v>15.3658871514478</v>
      </c>
      <c r="C361">
        <v>1880.06091398134</v>
      </c>
      <c r="D361">
        <v>0.417230960033041</v>
      </c>
      <c r="E361">
        <v>201.612138106546</v>
      </c>
      <c r="F361">
        <v>19.0729234500532</v>
      </c>
      <c r="G361">
        <v>2721.68280446823</v>
      </c>
      <c r="H361">
        <v>0.234272131832343</v>
      </c>
      <c r="I361">
        <v>0.148626187350045</v>
      </c>
      <c r="J361">
        <v>18.7247279984613</v>
      </c>
      <c r="K361">
        <v>2.88314940120911</v>
      </c>
    </row>
    <row r="362" spans="1:11">
      <c r="A362">
        <v>360</v>
      </c>
      <c r="B362">
        <v>15.3569149061308</v>
      </c>
      <c r="C362">
        <v>1879.79156930289</v>
      </c>
      <c r="D362">
        <v>0.417141234810391</v>
      </c>
      <c r="E362">
        <v>201.581995977206</v>
      </c>
      <c r="F362">
        <v>19.0752510375279</v>
      </c>
      <c r="G362">
        <v>2722.05384464579</v>
      </c>
      <c r="H362">
        <v>0.234291736688716</v>
      </c>
      <c r="I362">
        <v>0.148629378015802</v>
      </c>
      <c r="J362">
        <v>18.7250301292327</v>
      </c>
      <c r="K362">
        <v>2.88314940120911</v>
      </c>
    </row>
    <row r="363" spans="1:11">
      <c r="A363">
        <v>361</v>
      </c>
      <c r="B363">
        <v>15.3610786397999</v>
      </c>
      <c r="C363">
        <v>1879.34956812627</v>
      </c>
      <c r="D363">
        <v>0.417056311577129</v>
      </c>
      <c r="E363">
        <v>201.55029393325</v>
      </c>
      <c r="F363">
        <v>19.0802904234688</v>
      </c>
      <c r="G363">
        <v>2722.55959146165</v>
      </c>
      <c r="H363">
        <v>0.234276188217816</v>
      </c>
      <c r="I363">
        <v>0.1486268475054</v>
      </c>
      <c r="J363">
        <v>18.7232949200704</v>
      </c>
      <c r="K363">
        <v>2.88314940120911</v>
      </c>
    </row>
    <row r="364" spans="1:11">
      <c r="A364">
        <v>362</v>
      </c>
      <c r="B364">
        <v>15.3589539764886</v>
      </c>
      <c r="C364">
        <v>1880.40840732001</v>
      </c>
      <c r="D364">
        <v>0.417155247547126</v>
      </c>
      <c r="E364">
        <v>201.638677935984</v>
      </c>
      <c r="F364">
        <v>19.0687448396661</v>
      </c>
      <c r="G364">
        <v>2719.78746402372</v>
      </c>
      <c r="H364">
        <v>0.234284676804761</v>
      </c>
      <c r="I364">
        <v>0.148628229005683</v>
      </c>
      <c r="J364">
        <v>18.7260354455031</v>
      </c>
      <c r="K364">
        <v>2.88314940120911</v>
      </c>
    </row>
    <row r="365" spans="1:11">
      <c r="A365">
        <v>363</v>
      </c>
      <c r="B365">
        <v>15.364646320692</v>
      </c>
      <c r="C365">
        <v>1879.81532457476</v>
      </c>
      <c r="D365">
        <v>0.417102449942629</v>
      </c>
      <c r="E365">
        <v>201.588433983524</v>
      </c>
      <c r="F365">
        <v>19.0756652217305</v>
      </c>
      <c r="G365">
        <v>2722.60444310052</v>
      </c>
      <c r="H365">
        <v>0.234296677823155</v>
      </c>
      <c r="I365">
        <v>0.148630182210547</v>
      </c>
      <c r="J365">
        <v>18.7244876320232</v>
      </c>
      <c r="K365">
        <v>2.88314940120911</v>
      </c>
    </row>
    <row r="366" spans="1:11">
      <c r="A366">
        <v>364</v>
      </c>
      <c r="B366">
        <v>15.3721339435951</v>
      </c>
      <c r="C366">
        <v>1879.53909919387</v>
      </c>
      <c r="D366">
        <v>0.417120175326418</v>
      </c>
      <c r="E366">
        <v>201.575898663088</v>
      </c>
      <c r="F366">
        <v>19.0794848729969</v>
      </c>
      <c r="G366">
        <v>2722.90642573518</v>
      </c>
      <c r="H366">
        <v>0.234268716265198</v>
      </c>
      <c r="I366">
        <v>0.148625631491085</v>
      </c>
      <c r="J366">
        <v>18.7225740131268</v>
      </c>
      <c r="K366">
        <v>2.88314940120911</v>
      </c>
    </row>
    <row r="367" spans="1:11">
      <c r="A367">
        <v>365</v>
      </c>
      <c r="B367">
        <v>15.3664985901781</v>
      </c>
      <c r="C367">
        <v>1880.25680180213</v>
      </c>
      <c r="D367">
        <v>0.417061140670102</v>
      </c>
      <c r="E367">
        <v>201.629571259855</v>
      </c>
      <c r="F367">
        <v>19.0711342281895</v>
      </c>
      <c r="G367">
        <v>2721.08354766363</v>
      </c>
      <c r="H367">
        <v>0.234294013004827</v>
      </c>
      <c r="I367">
        <v>0.148629748496253</v>
      </c>
      <c r="J367">
        <v>18.7250675190209</v>
      </c>
      <c r="K367">
        <v>2.88314940120911</v>
      </c>
    </row>
    <row r="368" spans="1:11">
      <c r="A368">
        <v>366</v>
      </c>
      <c r="B368">
        <v>15.3541119687061</v>
      </c>
      <c r="C368">
        <v>1878.43364791309</v>
      </c>
      <c r="D368">
        <v>0.417095966364219</v>
      </c>
      <c r="E368">
        <v>201.45673139716</v>
      </c>
      <c r="F368">
        <v>19.0912939271258</v>
      </c>
      <c r="G368">
        <v>2724.00233183607</v>
      </c>
      <c r="H368">
        <v>0.23422912684596</v>
      </c>
      <c r="I368">
        <v>0.148619189037844</v>
      </c>
      <c r="J368">
        <v>18.7229463721341</v>
      </c>
      <c r="K368">
        <v>2.88314940120911</v>
      </c>
    </row>
    <row r="369" spans="1:11">
      <c r="A369">
        <v>367</v>
      </c>
      <c r="B369">
        <v>15.3511076152404</v>
      </c>
      <c r="C369">
        <v>1878.468029773</v>
      </c>
      <c r="D369">
        <v>0.416981650501832</v>
      </c>
      <c r="E369">
        <v>201.466916947954</v>
      </c>
      <c r="F369">
        <v>19.0891413173948</v>
      </c>
      <c r="G369">
        <v>2723.93513861947</v>
      </c>
      <c r="H369">
        <v>0.234272298921776</v>
      </c>
      <c r="I369">
        <v>0.148626214542802</v>
      </c>
      <c r="J369">
        <v>18.7222918924768</v>
      </c>
      <c r="K369">
        <v>2.88314940120911</v>
      </c>
    </row>
    <row r="370" spans="1:11">
      <c r="A370">
        <v>368</v>
      </c>
      <c r="B370">
        <v>15.3571806871308</v>
      </c>
      <c r="C370">
        <v>1878.52058320566</v>
      </c>
      <c r="D370">
        <v>0.416881422960825</v>
      </c>
      <c r="E370">
        <v>201.47772606498</v>
      </c>
      <c r="F370">
        <v>19.0884108226331</v>
      </c>
      <c r="G370">
        <v>2725.40801806</v>
      </c>
      <c r="H370">
        <v>0.234318326310215</v>
      </c>
      <c r="I370">
        <v>0.148633705760483</v>
      </c>
      <c r="J370">
        <v>18.7217082675924</v>
      </c>
      <c r="K370">
        <v>2.88314940120911</v>
      </c>
    </row>
    <row r="371" spans="1:11">
      <c r="A371">
        <v>369</v>
      </c>
      <c r="B371">
        <v>15.3484057840756</v>
      </c>
      <c r="C371">
        <v>1877.49948588011</v>
      </c>
      <c r="D371">
        <v>0.416977335842345</v>
      </c>
      <c r="E371">
        <v>201.386184758288</v>
      </c>
      <c r="F371">
        <v>19.0991528658851</v>
      </c>
      <c r="G371">
        <v>2725.48461887367</v>
      </c>
      <c r="H371">
        <v>0.234245332474395</v>
      </c>
      <c r="I371">
        <v>0.148621826109338</v>
      </c>
      <c r="J371">
        <v>18.7199373612575</v>
      </c>
      <c r="K371">
        <v>2.88314940120911</v>
      </c>
    </row>
    <row r="372" spans="1:11">
      <c r="A372">
        <v>370</v>
      </c>
      <c r="B372">
        <v>15.3542626618197</v>
      </c>
      <c r="C372">
        <v>1879.10153469556</v>
      </c>
      <c r="D372">
        <v>0.416994131318882</v>
      </c>
      <c r="E372">
        <v>201.517140060725</v>
      </c>
      <c r="F372">
        <v>19.0834203572692</v>
      </c>
      <c r="G372">
        <v>2723.84829633016</v>
      </c>
      <c r="H372">
        <v>0.23430293855331</v>
      </c>
      <c r="I372">
        <v>0.14863120119431</v>
      </c>
      <c r="J372">
        <v>18.7241084160135</v>
      </c>
      <c r="K372">
        <v>2.88314940120911</v>
      </c>
    </row>
    <row r="373" spans="1:11">
      <c r="A373">
        <v>371</v>
      </c>
      <c r="B373">
        <v>15.3582690388833</v>
      </c>
      <c r="C373">
        <v>1879.2088275953</v>
      </c>
      <c r="D373">
        <v>0.41696575096343</v>
      </c>
      <c r="E373">
        <v>201.537986661722</v>
      </c>
      <c r="F373">
        <v>19.0814621964001</v>
      </c>
      <c r="G373">
        <v>2722.99926978637</v>
      </c>
      <c r="H373">
        <v>0.234304050261872</v>
      </c>
      <c r="I373">
        <v>0.148631382135861</v>
      </c>
      <c r="J373">
        <v>18.7230259437056</v>
      </c>
      <c r="K373">
        <v>2.88314940120911</v>
      </c>
    </row>
    <row r="374" spans="1:11">
      <c r="A374">
        <v>372</v>
      </c>
      <c r="B374">
        <v>15.342534090419</v>
      </c>
      <c r="C374">
        <v>1877.67557275157</v>
      </c>
      <c r="D374">
        <v>0.416977851424258</v>
      </c>
      <c r="E374">
        <v>201.393003669979</v>
      </c>
      <c r="F374">
        <v>19.0967030946621</v>
      </c>
      <c r="G374">
        <v>2725.07368162428</v>
      </c>
      <c r="H374">
        <v>0.234259360303566</v>
      </c>
      <c r="I374">
        <v>0.148624108906553</v>
      </c>
      <c r="J374">
        <v>18.7212957269351</v>
      </c>
      <c r="K374">
        <v>2.88314940120911</v>
      </c>
    </row>
    <row r="375" spans="1:11">
      <c r="A375">
        <v>373</v>
      </c>
      <c r="B375">
        <v>15.344412426953</v>
      </c>
      <c r="C375">
        <v>1877.73106181934</v>
      </c>
      <c r="D375">
        <v>0.417013541878364</v>
      </c>
      <c r="E375">
        <v>201.398817813603</v>
      </c>
      <c r="F375">
        <v>19.0964664999706</v>
      </c>
      <c r="G375">
        <v>2725.08771720917</v>
      </c>
      <c r="H375">
        <v>0.234242843445707</v>
      </c>
      <c r="I375">
        <v>0.148621421071698</v>
      </c>
      <c r="J375">
        <v>18.7213202782238</v>
      </c>
      <c r="K375">
        <v>2.88314940120911</v>
      </c>
    </row>
    <row r="376" spans="1:11">
      <c r="A376">
        <v>374</v>
      </c>
      <c r="B376">
        <v>15.3406081960422</v>
      </c>
      <c r="C376">
        <v>1877.23909192222</v>
      </c>
      <c r="D376">
        <v>0.4169893919922</v>
      </c>
      <c r="E376">
        <v>201.35577156392</v>
      </c>
      <c r="F376">
        <v>19.1012868495269</v>
      </c>
      <c r="G376">
        <v>2725.77314078211</v>
      </c>
      <c r="H376">
        <v>0.2342320405976</v>
      </c>
      <c r="I376">
        <v>0.148619663169984</v>
      </c>
      <c r="J376">
        <v>18.7203872542606</v>
      </c>
      <c r="K376">
        <v>2.88314940120911</v>
      </c>
    </row>
    <row r="377" spans="1:11">
      <c r="A377">
        <v>375</v>
      </c>
      <c r="B377">
        <v>15.3513329566836</v>
      </c>
      <c r="C377">
        <v>1879.12698921387</v>
      </c>
      <c r="D377">
        <v>0.417077496032563</v>
      </c>
      <c r="E377">
        <v>201.515563169594</v>
      </c>
      <c r="F377">
        <v>19.0825218907622</v>
      </c>
      <c r="G377">
        <v>2723.24884438941</v>
      </c>
      <c r="H377">
        <v>0.234276354901876</v>
      </c>
      <c r="I377">
        <v>0.148626874632534</v>
      </c>
      <c r="J377">
        <v>18.7246048139877</v>
      </c>
      <c r="K377">
        <v>2.88314940120911</v>
      </c>
    </row>
    <row r="378" spans="1:11">
      <c r="A378">
        <v>376</v>
      </c>
      <c r="B378">
        <v>15.3473006410449</v>
      </c>
      <c r="C378">
        <v>1879.05058051496</v>
      </c>
      <c r="D378">
        <v>0.417063363813247</v>
      </c>
      <c r="E378">
        <v>201.504176926731</v>
      </c>
      <c r="F378">
        <v>19.0829678038849</v>
      </c>
      <c r="G378">
        <v>2722.96569210028</v>
      </c>
      <c r="H378">
        <v>0.234272558725241</v>
      </c>
      <c r="I378">
        <v>0.148626256824214</v>
      </c>
      <c r="J378">
        <v>18.7249717658544</v>
      </c>
      <c r="K378">
        <v>2.88314940120911</v>
      </c>
    </row>
    <row r="379" spans="1:11">
      <c r="A379">
        <v>377</v>
      </c>
      <c r="B379">
        <v>15.3408566096242</v>
      </c>
      <c r="C379">
        <v>1879.00810041459</v>
      </c>
      <c r="D379">
        <v>0.417074357411053</v>
      </c>
      <c r="E379">
        <v>201.500308230445</v>
      </c>
      <c r="F379">
        <v>19.0823550344245</v>
      </c>
      <c r="G379">
        <v>2722.20930702822</v>
      </c>
      <c r="H379">
        <v>0.234281858373136</v>
      </c>
      <c r="I379">
        <v>0.148627770307534</v>
      </c>
      <c r="J379">
        <v>18.7250359717625</v>
      </c>
      <c r="K379">
        <v>2.88314940120911</v>
      </c>
    </row>
    <row r="380" spans="1:11">
      <c r="A380">
        <v>378</v>
      </c>
      <c r="B380">
        <v>15.3460560680782</v>
      </c>
      <c r="C380">
        <v>1877.94967563753</v>
      </c>
      <c r="D380">
        <v>0.417045372236387</v>
      </c>
      <c r="E380">
        <v>201.413931500397</v>
      </c>
      <c r="F380">
        <v>19.0946987928749</v>
      </c>
      <c r="G380">
        <v>2725.23332963783</v>
      </c>
      <c r="H380">
        <v>0.234250991008347</v>
      </c>
      <c r="I380">
        <v>0.148622746929931</v>
      </c>
      <c r="J380">
        <v>18.7221708451007</v>
      </c>
      <c r="K380">
        <v>2.88314940120911</v>
      </c>
    </row>
    <row r="381" spans="1:11">
      <c r="A381">
        <v>379</v>
      </c>
      <c r="B381">
        <v>15.3449209873874</v>
      </c>
      <c r="C381">
        <v>1878.30100432015</v>
      </c>
      <c r="D381">
        <v>0.417011976642296</v>
      </c>
      <c r="E381">
        <v>201.443700719566</v>
      </c>
      <c r="F381">
        <v>19.0911008954902</v>
      </c>
      <c r="G381">
        <v>2723.90562610306</v>
      </c>
      <c r="H381">
        <v>0.234243573466574</v>
      </c>
      <c r="I381">
        <v>0.148621539867076</v>
      </c>
      <c r="J381">
        <v>18.7229870346898</v>
      </c>
      <c r="K381">
        <v>2.88314940120911</v>
      </c>
    </row>
    <row r="382" spans="1:11">
      <c r="A382">
        <v>380</v>
      </c>
      <c r="B382">
        <v>15.3485459542282</v>
      </c>
      <c r="C382">
        <v>1878.45255110923</v>
      </c>
      <c r="D382">
        <v>0.416978079391312</v>
      </c>
      <c r="E382">
        <v>201.459896235884</v>
      </c>
      <c r="F382">
        <v>19.0895042955013</v>
      </c>
      <c r="G382">
        <v>2724.33158952457</v>
      </c>
      <c r="H382">
        <v>0.234280796215842</v>
      </c>
      <c r="I382">
        <v>0.148627597443102</v>
      </c>
      <c r="J382">
        <v>18.7228955204704</v>
      </c>
      <c r="K382">
        <v>2.88314940120911</v>
      </c>
    </row>
    <row r="383" spans="1:11">
      <c r="A383">
        <v>381</v>
      </c>
      <c r="B383">
        <v>15.3362392046282</v>
      </c>
      <c r="C383">
        <v>1877.00420767528</v>
      </c>
      <c r="D383">
        <v>0.417076236628126</v>
      </c>
      <c r="E383">
        <v>201.32005784381</v>
      </c>
      <c r="F383">
        <v>19.104275808197</v>
      </c>
      <c r="G383">
        <v>2726.60033208354</v>
      </c>
      <c r="H383">
        <v>0.234216654467134</v>
      </c>
      <c r="I383">
        <v>0.148617159554215</v>
      </c>
      <c r="J383">
        <v>18.7215735523433</v>
      </c>
      <c r="K383">
        <v>2.88314940120911</v>
      </c>
    </row>
    <row r="384" spans="1:11">
      <c r="A384">
        <v>382</v>
      </c>
      <c r="B384">
        <v>15.345746372062</v>
      </c>
      <c r="C384">
        <v>1877.97141979186</v>
      </c>
      <c r="D384">
        <v>0.417049885145876</v>
      </c>
      <c r="E384">
        <v>201.41541178509</v>
      </c>
      <c r="F384">
        <v>19.0946963263006</v>
      </c>
      <c r="G384">
        <v>2725.22105729436</v>
      </c>
      <c r="H384">
        <v>0.234248174977118</v>
      </c>
      <c r="I384">
        <v>0.148622288671438</v>
      </c>
      <c r="J384">
        <v>18.7222511651136</v>
      </c>
      <c r="K384">
        <v>2.88314940120911</v>
      </c>
    </row>
    <row r="385" spans="1:11">
      <c r="A385">
        <v>383</v>
      </c>
      <c r="B385">
        <v>15.3456367001067</v>
      </c>
      <c r="C385">
        <v>1876.99007215187</v>
      </c>
      <c r="D385">
        <v>0.41693980346781</v>
      </c>
      <c r="E385">
        <v>201.336749393768</v>
      </c>
      <c r="F385">
        <v>19.1044773419898</v>
      </c>
      <c r="G385">
        <v>2726.5506262558</v>
      </c>
      <c r="H385">
        <v>0.234229610070513</v>
      </c>
      <c r="I385">
        <v>0.148619267668913</v>
      </c>
      <c r="J385">
        <v>18.7194794293997</v>
      </c>
      <c r="K385">
        <v>2.88314940120911</v>
      </c>
    </row>
    <row r="386" spans="1:11">
      <c r="A386">
        <v>384</v>
      </c>
      <c r="B386">
        <v>15.3460791540503</v>
      </c>
      <c r="C386">
        <v>1877.19437920401</v>
      </c>
      <c r="D386">
        <v>0.416968926793237</v>
      </c>
      <c r="E386">
        <v>201.354123231521</v>
      </c>
      <c r="F386">
        <v>19.1022919806071</v>
      </c>
      <c r="G386">
        <v>2726.20468791061</v>
      </c>
      <c r="H386">
        <v>0.23423428843605</v>
      </c>
      <c r="I386">
        <v>0.148620028946247</v>
      </c>
      <c r="J386">
        <v>18.719952871343</v>
      </c>
      <c r="K386">
        <v>2.88314940120911</v>
      </c>
    </row>
    <row r="387" spans="1:11">
      <c r="A387">
        <v>385</v>
      </c>
      <c r="B387">
        <v>15.3274152351202</v>
      </c>
      <c r="C387">
        <v>1874.92178204002</v>
      </c>
      <c r="D387">
        <v>0.416951321616765</v>
      </c>
      <c r="E387">
        <v>201.14530405265</v>
      </c>
      <c r="F387">
        <v>19.1254080239047</v>
      </c>
      <c r="G387">
        <v>2729.87480095647</v>
      </c>
      <c r="H387">
        <v>0.234187493490477</v>
      </c>
      <c r="I387">
        <v>0.148612414844772</v>
      </c>
      <c r="J387">
        <v>18.7167060375897</v>
      </c>
      <c r="K387">
        <v>2.88314940120911</v>
      </c>
    </row>
    <row r="388" spans="1:11">
      <c r="A388">
        <v>386</v>
      </c>
      <c r="B388">
        <v>15.3557117805066</v>
      </c>
      <c r="C388">
        <v>1878.29296125353</v>
      </c>
      <c r="D388">
        <v>0.417011691712799</v>
      </c>
      <c r="E388">
        <v>201.455485304162</v>
      </c>
      <c r="F388">
        <v>19.0911633169938</v>
      </c>
      <c r="G388">
        <v>2724.52652306872</v>
      </c>
      <c r="H388">
        <v>0.234253806071942</v>
      </c>
      <c r="I388">
        <v>0.148623205035053</v>
      </c>
      <c r="J388">
        <v>18.7214930312671</v>
      </c>
      <c r="K388">
        <v>2.88314940120911</v>
      </c>
    </row>
    <row r="389" spans="1:11">
      <c r="A389">
        <v>387</v>
      </c>
      <c r="B389">
        <v>15.3774464810365</v>
      </c>
      <c r="C389">
        <v>1880.59516285463</v>
      </c>
      <c r="D389">
        <v>0.416936817872496</v>
      </c>
      <c r="E389">
        <v>201.668641740096</v>
      </c>
      <c r="F389">
        <v>19.0679669009898</v>
      </c>
      <c r="G389">
        <v>2721.19900195737</v>
      </c>
      <c r="H389">
        <v>0.234310410770928</v>
      </c>
      <c r="I389">
        <v>0.148632417383817</v>
      </c>
      <c r="J389">
        <v>18.7245059285162</v>
      </c>
      <c r="K389">
        <v>2.88314940120911</v>
      </c>
    </row>
    <row r="390" spans="1:11">
      <c r="A390">
        <v>388</v>
      </c>
      <c r="B390">
        <v>15.3446175969419</v>
      </c>
      <c r="C390">
        <v>1876.76316906001</v>
      </c>
      <c r="D390">
        <v>0.416920667939823</v>
      </c>
      <c r="E390">
        <v>201.318693916315</v>
      </c>
      <c r="F390">
        <v>19.1071448466</v>
      </c>
      <c r="G390">
        <v>2726.77278568626</v>
      </c>
      <c r="H390">
        <v>0.234222897995912</v>
      </c>
      <c r="I390">
        <v>0.148618175480234</v>
      </c>
      <c r="J390">
        <v>18.7188614490132</v>
      </c>
      <c r="K390">
        <v>2.88314940120911</v>
      </c>
    </row>
    <row r="391" spans="1:11">
      <c r="A391">
        <v>389</v>
      </c>
      <c r="B391">
        <v>15.3385363090733</v>
      </c>
      <c r="C391">
        <v>1876.00750048346</v>
      </c>
      <c r="D391">
        <v>0.4169324048676</v>
      </c>
      <c r="E391">
        <v>201.249627971531</v>
      </c>
      <c r="F391">
        <v>19.115255693725</v>
      </c>
      <c r="G391">
        <v>2728.24884355201</v>
      </c>
      <c r="H391">
        <v>0.234209063782463</v>
      </c>
      <c r="I391">
        <v>0.148615924450641</v>
      </c>
      <c r="J391">
        <v>18.7177659539609</v>
      </c>
      <c r="K391">
        <v>2.88314940120911</v>
      </c>
    </row>
    <row r="392" spans="1:11">
      <c r="A392">
        <v>390</v>
      </c>
      <c r="B392">
        <v>15.3359354678938</v>
      </c>
      <c r="C392">
        <v>1876.09501789386</v>
      </c>
      <c r="D392">
        <v>0.416924100533821</v>
      </c>
      <c r="E392">
        <v>201.254695893418</v>
      </c>
      <c r="F392">
        <v>19.114045021612</v>
      </c>
      <c r="G392">
        <v>2727.86146742828</v>
      </c>
      <c r="H392">
        <v>0.234212349452859</v>
      </c>
      <c r="I392">
        <v>0.148616459068491</v>
      </c>
      <c r="J392">
        <v>18.7182662575827</v>
      </c>
      <c r="K392">
        <v>2.88314940120911</v>
      </c>
    </row>
    <row r="393" spans="1:11">
      <c r="A393">
        <v>391</v>
      </c>
      <c r="B393">
        <v>15.342723793768</v>
      </c>
      <c r="C393">
        <v>1876.14927798359</v>
      </c>
      <c r="D393">
        <v>0.417009951037251</v>
      </c>
      <c r="E393">
        <v>201.265885157639</v>
      </c>
      <c r="F393">
        <v>19.1141626478201</v>
      </c>
      <c r="G393">
        <v>2728.21250735116</v>
      </c>
      <c r="H393">
        <v>0.234202974173292</v>
      </c>
      <c r="I393">
        <v>0.148614933613181</v>
      </c>
      <c r="J393">
        <v>18.7176552856279</v>
      </c>
      <c r="K393">
        <v>2.88314940120911</v>
      </c>
    </row>
    <row r="394" spans="1:11">
      <c r="A394">
        <v>392</v>
      </c>
      <c r="B394">
        <v>15.3446384861819</v>
      </c>
      <c r="C394">
        <v>1876.45073845829</v>
      </c>
      <c r="D394">
        <v>0.416995245898363</v>
      </c>
      <c r="E394">
        <v>201.294976652637</v>
      </c>
      <c r="F394">
        <v>19.1106801574908</v>
      </c>
      <c r="G394">
        <v>2727.78606343144</v>
      </c>
      <c r="H394">
        <v>0.234218054033158</v>
      </c>
      <c r="I394">
        <v>0.148617387285144</v>
      </c>
      <c r="J394">
        <v>18.7179588326066</v>
      </c>
      <c r="K394">
        <v>2.88314940120911</v>
      </c>
    </row>
    <row r="395" spans="1:11">
      <c r="A395">
        <v>393</v>
      </c>
      <c r="B395">
        <v>15.3473658157461</v>
      </c>
      <c r="C395">
        <v>1876.19270039901</v>
      </c>
      <c r="D395">
        <v>0.417060256035016</v>
      </c>
      <c r="E395">
        <v>201.269033195323</v>
      </c>
      <c r="F395">
        <v>19.1147504210951</v>
      </c>
      <c r="G395">
        <v>2729.14691288696</v>
      </c>
      <c r="H395">
        <v>0.234206994249069</v>
      </c>
      <c r="I395">
        <v>0.148615587715681</v>
      </c>
      <c r="J395">
        <v>18.7177836856229</v>
      </c>
      <c r="K395">
        <v>2.88314940120911</v>
      </c>
    </row>
    <row r="396" spans="1:11">
      <c r="A396">
        <v>394</v>
      </c>
      <c r="B396">
        <v>15.3489776712858</v>
      </c>
      <c r="C396">
        <v>1876.32381248143</v>
      </c>
      <c r="D396">
        <v>0.416997409067124</v>
      </c>
      <c r="E396">
        <v>201.282349245978</v>
      </c>
      <c r="F396">
        <v>19.1133725590709</v>
      </c>
      <c r="G396">
        <v>2729.14798586868</v>
      </c>
      <c r="H396">
        <v>0.234223650710776</v>
      </c>
      <c r="I396">
        <v>0.148618297960827</v>
      </c>
      <c r="J396">
        <v>18.7178368439766</v>
      </c>
      <c r="K396">
        <v>2.88314940120911</v>
      </c>
    </row>
    <row r="397" spans="1:11">
      <c r="A397">
        <v>395</v>
      </c>
      <c r="B397">
        <v>15.3530774469835</v>
      </c>
      <c r="C397">
        <v>1875.91801049874</v>
      </c>
      <c r="D397">
        <v>0.417182246374586</v>
      </c>
      <c r="E397">
        <v>201.247190030835</v>
      </c>
      <c r="F397">
        <v>19.1181944872797</v>
      </c>
      <c r="G397">
        <v>2730.99849080502</v>
      </c>
      <c r="H397">
        <v>0.234199342930163</v>
      </c>
      <c r="I397">
        <v>0.148614342784427</v>
      </c>
      <c r="J397">
        <v>18.7169733572508</v>
      </c>
      <c r="K397">
        <v>2.88314940120911</v>
      </c>
    </row>
    <row r="398" spans="1:11">
      <c r="A398">
        <v>396</v>
      </c>
      <c r="B398">
        <v>15.3510047792198</v>
      </c>
      <c r="C398">
        <v>1875.6295691196</v>
      </c>
      <c r="D398">
        <v>0.417182992377714</v>
      </c>
      <c r="E398">
        <v>201.220979379502</v>
      </c>
      <c r="F398">
        <v>19.1210959905193</v>
      </c>
      <c r="G398">
        <v>2731.64317603186</v>
      </c>
      <c r="H398">
        <v>0.234197725039676</v>
      </c>
      <c r="I398">
        <v>0.148614079544478</v>
      </c>
      <c r="J398">
        <v>18.7165237057219</v>
      </c>
      <c r="K398">
        <v>2.88314940120911</v>
      </c>
    </row>
    <row r="399" spans="1:11">
      <c r="A399">
        <v>397</v>
      </c>
      <c r="B399">
        <v>15.3618286521406</v>
      </c>
      <c r="C399">
        <v>1876.19441724622</v>
      </c>
      <c r="D399">
        <v>0.417285812150983</v>
      </c>
      <c r="E399">
        <v>201.272809387035</v>
      </c>
      <c r="F399">
        <v>19.1162432502977</v>
      </c>
      <c r="G399">
        <v>2731.66967863781</v>
      </c>
      <c r="H399">
        <v>0.234200093757105</v>
      </c>
      <c r="I399">
        <v>0.148614464948684</v>
      </c>
      <c r="J399">
        <v>18.7173131808239</v>
      </c>
      <c r="K399">
        <v>2.88314940120911</v>
      </c>
    </row>
    <row r="400" spans="1:11">
      <c r="A400">
        <v>398</v>
      </c>
      <c r="B400">
        <v>15.3478219210486</v>
      </c>
      <c r="C400">
        <v>1875.15177139958</v>
      </c>
      <c r="D400">
        <v>0.417152232944701</v>
      </c>
      <c r="E400">
        <v>201.178066782611</v>
      </c>
      <c r="F400">
        <v>19.1260854061424</v>
      </c>
      <c r="G400">
        <v>2732.30062229842</v>
      </c>
      <c r="H400">
        <v>0.234186815329382</v>
      </c>
      <c r="I400">
        <v>0.148612304508106</v>
      </c>
      <c r="J400">
        <v>18.7157077753833</v>
      </c>
      <c r="K400">
        <v>2.88314940120911</v>
      </c>
    </row>
    <row r="401" spans="1:11">
      <c r="A401">
        <v>399</v>
      </c>
      <c r="B401">
        <v>15.3556413645378</v>
      </c>
      <c r="C401">
        <v>1875.46548253701</v>
      </c>
      <c r="D401">
        <v>0.417217287527299</v>
      </c>
      <c r="E401">
        <v>201.214100863995</v>
      </c>
      <c r="F401">
        <v>19.1231277571065</v>
      </c>
      <c r="G401">
        <v>2731.84285925309</v>
      </c>
      <c r="H401">
        <v>0.234177728527653</v>
      </c>
      <c r="I401">
        <v>0.148610826110323</v>
      </c>
      <c r="J401">
        <v>18.7153361031087</v>
      </c>
      <c r="K401">
        <v>2.88314940120911</v>
      </c>
    </row>
    <row r="402" spans="1:11">
      <c r="A402">
        <v>400</v>
      </c>
      <c r="B402">
        <v>15.3511111974022</v>
      </c>
      <c r="C402">
        <v>1874.99933670357</v>
      </c>
      <c r="D402">
        <v>0.417224954332561</v>
      </c>
      <c r="E402">
        <v>201.169632871246</v>
      </c>
      <c r="F402">
        <v>19.1278970615335</v>
      </c>
      <c r="G402">
        <v>2732.47186167205</v>
      </c>
      <c r="H402">
        <v>0.234160377975391</v>
      </c>
      <c r="I402">
        <v>0.148608003341426</v>
      </c>
      <c r="J402">
        <v>18.7148475614872</v>
      </c>
      <c r="K402">
        <v>2.88314940120911</v>
      </c>
    </row>
    <row r="403" spans="1:11">
      <c r="A403">
        <v>401</v>
      </c>
      <c r="B403">
        <v>15.3410142323621</v>
      </c>
      <c r="C403">
        <v>1874.02268241394</v>
      </c>
      <c r="D403">
        <v>0.417222995278538</v>
      </c>
      <c r="E403">
        <v>201.080355799344</v>
      </c>
      <c r="F403">
        <v>19.1370359876935</v>
      </c>
      <c r="G403">
        <v>2734.08402781852</v>
      </c>
      <c r="H403">
        <v>0.234154806198932</v>
      </c>
      <c r="I403">
        <v>0.148607096899683</v>
      </c>
      <c r="J403">
        <v>18.7134190622036</v>
      </c>
      <c r="K403">
        <v>2.88314940120911</v>
      </c>
    </row>
    <row r="404" spans="1:11">
      <c r="A404">
        <v>402</v>
      </c>
      <c r="B404">
        <v>15.3515837447766</v>
      </c>
      <c r="C404">
        <v>1875.08477462004</v>
      </c>
      <c r="D404">
        <v>0.417232734432654</v>
      </c>
      <c r="E404">
        <v>201.178650073452</v>
      </c>
      <c r="F404">
        <v>19.1268284286537</v>
      </c>
      <c r="G404">
        <v>2732.36791353369</v>
      </c>
      <c r="H404">
        <v>0.234163411804079</v>
      </c>
      <c r="I404">
        <v>0.148608496905115</v>
      </c>
      <c r="J404">
        <v>18.7148712642514</v>
      </c>
      <c r="K404">
        <v>2.88314940120911</v>
      </c>
    </row>
    <row r="405" spans="1:11">
      <c r="A405">
        <v>403</v>
      </c>
      <c r="B405">
        <v>15.3524953842789</v>
      </c>
      <c r="C405">
        <v>1875.64603247089</v>
      </c>
      <c r="D405">
        <v>0.417252411834761</v>
      </c>
      <c r="E405">
        <v>201.229597129863</v>
      </c>
      <c r="F405">
        <v>19.1206016329458</v>
      </c>
      <c r="G405">
        <v>2730.76512166523</v>
      </c>
      <c r="H405">
        <v>0.2341859279062</v>
      </c>
      <c r="I405">
        <v>0.148612160124903</v>
      </c>
      <c r="J405">
        <v>18.7157974016197</v>
      </c>
      <c r="K405">
        <v>2.88314940120911</v>
      </c>
    </row>
    <row r="406" spans="1:11">
      <c r="A406">
        <v>404</v>
      </c>
      <c r="B406">
        <v>15.3504582922634</v>
      </c>
      <c r="C406">
        <v>1875.20182185555</v>
      </c>
      <c r="D406">
        <v>0.417248830590687</v>
      </c>
      <c r="E406">
        <v>201.191006610374</v>
      </c>
      <c r="F406">
        <v>19.1250286231321</v>
      </c>
      <c r="G406">
        <v>2731.70559100227</v>
      </c>
      <c r="H406">
        <v>0.234181593800888</v>
      </c>
      <c r="I406">
        <v>0.148611454974491</v>
      </c>
      <c r="J406">
        <v>18.7149080559442</v>
      </c>
      <c r="K406">
        <v>2.88314940120911</v>
      </c>
    </row>
    <row r="407" spans="1:11">
      <c r="A407">
        <v>405</v>
      </c>
      <c r="B407">
        <v>15.3569407173138</v>
      </c>
      <c r="C407">
        <v>1875.70545808897</v>
      </c>
      <c r="D407">
        <v>0.417273574664629</v>
      </c>
      <c r="E407">
        <v>201.240091312171</v>
      </c>
      <c r="F407">
        <v>19.1206741505928</v>
      </c>
      <c r="G407">
        <v>2730.54429929795</v>
      </c>
      <c r="H407">
        <v>0.234166703902327</v>
      </c>
      <c r="I407">
        <v>0.148609032491216</v>
      </c>
      <c r="J407">
        <v>18.7153306775183</v>
      </c>
      <c r="K407">
        <v>2.88314940120911</v>
      </c>
    </row>
    <row r="408" spans="1:11">
      <c r="A408">
        <v>406</v>
      </c>
      <c r="B408">
        <v>15.3554502942157</v>
      </c>
      <c r="C408">
        <v>1876.28571285358</v>
      </c>
      <c r="D408">
        <v>0.417285752237746</v>
      </c>
      <c r="E408">
        <v>201.282198732861</v>
      </c>
      <c r="F408">
        <v>19.1141943093396</v>
      </c>
      <c r="G408">
        <v>2729.94073070767</v>
      </c>
      <c r="H408">
        <v>0.234200620296594</v>
      </c>
      <c r="I408">
        <v>0.148614550620138</v>
      </c>
      <c r="J408">
        <v>18.7174060438489</v>
      </c>
      <c r="K408">
        <v>2.88314940120911</v>
      </c>
    </row>
    <row r="409" spans="1:11">
      <c r="A409">
        <v>407</v>
      </c>
      <c r="B409">
        <v>15.3454164103906</v>
      </c>
      <c r="C409">
        <v>1874.71145565358</v>
      </c>
      <c r="D409">
        <v>0.41729541995707</v>
      </c>
      <c r="E409">
        <v>201.139778416629</v>
      </c>
      <c r="F409">
        <v>19.130336214066</v>
      </c>
      <c r="G409">
        <v>2732.24094924349</v>
      </c>
      <c r="H409">
        <v>0.234149265575334</v>
      </c>
      <c r="I409">
        <v>0.148606195541934</v>
      </c>
      <c r="J409">
        <v>18.7148612955186</v>
      </c>
      <c r="K409">
        <v>2.88314940120911</v>
      </c>
    </row>
    <row r="410" spans="1:11">
      <c r="A410">
        <v>408</v>
      </c>
      <c r="B410">
        <v>15.3459471071098</v>
      </c>
      <c r="C410">
        <v>1874.82211344893</v>
      </c>
      <c r="D410">
        <v>0.417220560771684</v>
      </c>
      <c r="E410">
        <v>201.15482401712</v>
      </c>
      <c r="F410">
        <v>19.1288955862982</v>
      </c>
      <c r="G410">
        <v>2731.83437684721</v>
      </c>
      <c r="H410">
        <v>0.234166531386962</v>
      </c>
      <c r="I410">
        <v>0.148609004424833</v>
      </c>
      <c r="J410">
        <v>18.7144880189694</v>
      </c>
      <c r="K410">
        <v>2.88314940120911</v>
      </c>
    </row>
    <row r="411" spans="1:11">
      <c r="A411">
        <v>409</v>
      </c>
      <c r="B411">
        <v>15.3537939692937</v>
      </c>
      <c r="C411">
        <v>1876.6812052995</v>
      </c>
      <c r="D411">
        <v>0.41728114512078</v>
      </c>
      <c r="E411">
        <v>201.313389387057</v>
      </c>
      <c r="F411">
        <v>19.1096234764621</v>
      </c>
      <c r="G411">
        <v>2728.44387072293</v>
      </c>
      <c r="H411">
        <v>0.234200071664898</v>
      </c>
      <c r="I411">
        <v>0.148614461354139</v>
      </c>
      <c r="J411">
        <v>18.7185291343756</v>
      </c>
      <c r="K411">
        <v>2.88314940120911</v>
      </c>
    </row>
    <row r="412" spans="1:11">
      <c r="A412">
        <v>410</v>
      </c>
      <c r="B412">
        <v>15.3478689145052</v>
      </c>
      <c r="C412">
        <v>1875.16139603899</v>
      </c>
      <c r="D412">
        <v>0.417169578944102</v>
      </c>
      <c r="E412">
        <v>201.18620216906</v>
      </c>
      <c r="F412">
        <v>19.1252198940033</v>
      </c>
      <c r="G412">
        <v>2731.19140783448</v>
      </c>
      <c r="H412">
        <v>0.234189558300044</v>
      </c>
      <c r="I412">
        <v>0.148612750790311</v>
      </c>
      <c r="J412">
        <v>18.7149428708104</v>
      </c>
      <c r="K412">
        <v>2.88314940120911</v>
      </c>
    </row>
    <row r="413" spans="1:11">
      <c r="A413">
        <v>411</v>
      </c>
      <c r="B413">
        <v>15.3552694992474</v>
      </c>
      <c r="C413">
        <v>1876.02322001123</v>
      </c>
      <c r="D413">
        <v>0.417100007147634</v>
      </c>
      <c r="E413">
        <v>201.267487810475</v>
      </c>
      <c r="F413">
        <v>19.11697795119</v>
      </c>
      <c r="G413">
        <v>2729.94692432941</v>
      </c>
      <c r="H413">
        <v>0.234228656976458</v>
      </c>
      <c r="I413">
        <v>0.148619112580045</v>
      </c>
      <c r="J413">
        <v>18.7158911782966</v>
      </c>
      <c r="K413">
        <v>2.88314940120911</v>
      </c>
    </row>
    <row r="414" spans="1:11">
      <c r="A414">
        <v>412</v>
      </c>
      <c r="B414">
        <v>15.3649257409128</v>
      </c>
      <c r="C414">
        <v>1877.09715994645</v>
      </c>
      <c r="D414">
        <v>0.417166668918012</v>
      </c>
      <c r="E414">
        <v>201.364720508889</v>
      </c>
      <c r="F414">
        <v>19.1055774714634</v>
      </c>
      <c r="G414">
        <v>2728.23497666126</v>
      </c>
      <c r="H414">
        <v>0.234231345751414</v>
      </c>
      <c r="I414">
        <v>0.148619550102671</v>
      </c>
      <c r="J414">
        <v>18.7176183183313</v>
      </c>
      <c r="K414">
        <v>2.88314940120911</v>
      </c>
    </row>
    <row r="415" spans="1:11">
      <c r="A415">
        <v>413</v>
      </c>
      <c r="B415">
        <v>15.3610476267999</v>
      </c>
      <c r="C415">
        <v>1876.30673206617</v>
      </c>
      <c r="D415">
        <v>0.417152516521787</v>
      </c>
      <c r="E415">
        <v>201.293968571184</v>
      </c>
      <c r="F415">
        <v>19.1138598547293</v>
      </c>
      <c r="G415">
        <v>2729.8024203223</v>
      </c>
      <c r="H415">
        <v>0.234216228558305</v>
      </c>
      <c r="I415">
        <v>0.148617090252496</v>
      </c>
      <c r="J415">
        <v>18.7162519353448</v>
      </c>
      <c r="K415">
        <v>2.88314940120911</v>
      </c>
    </row>
    <row r="416" spans="1:11">
      <c r="A416">
        <v>414</v>
      </c>
      <c r="B416">
        <v>15.3608878434785</v>
      </c>
      <c r="C416">
        <v>1875.81553665133</v>
      </c>
      <c r="D416">
        <v>0.41709901149391</v>
      </c>
      <c r="E416">
        <v>201.254433918655</v>
      </c>
      <c r="F416">
        <v>19.118889980903</v>
      </c>
      <c r="G416">
        <v>2730.50385451862</v>
      </c>
      <c r="H416">
        <v>0.234205256795039</v>
      </c>
      <c r="I416">
        <v>0.148615305015253</v>
      </c>
      <c r="J416">
        <v>18.7148768527281</v>
      </c>
      <c r="K416">
        <v>2.88314940120911</v>
      </c>
    </row>
    <row r="417" spans="1:11">
      <c r="A417">
        <v>415</v>
      </c>
      <c r="B417">
        <v>15.3598360448403</v>
      </c>
      <c r="C417">
        <v>1875.47749937734</v>
      </c>
      <c r="D417">
        <v>0.417094717143688</v>
      </c>
      <c r="E417">
        <v>201.226875189718</v>
      </c>
      <c r="F417">
        <v>19.1235191384452</v>
      </c>
      <c r="G417">
        <v>2731.03129549367</v>
      </c>
      <c r="H417">
        <v>0.23419152601724</v>
      </c>
      <c r="I417">
        <v>0.148613070940923</v>
      </c>
      <c r="J417">
        <v>18.7140470427589</v>
      </c>
      <c r="K417">
        <v>2.88314940120911</v>
      </c>
    </row>
    <row r="418" spans="1:11">
      <c r="A418">
        <v>416</v>
      </c>
      <c r="B418">
        <v>15.3505410995678</v>
      </c>
      <c r="C418">
        <v>1874.43726085171</v>
      </c>
      <c r="D418">
        <v>0.417056115075805</v>
      </c>
      <c r="E418">
        <v>201.130605089095</v>
      </c>
      <c r="F418">
        <v>19.1340586111777</v>
      </c>
      <c r="G418">
        <v>2732.62416423774</v>
      </c>
      <c r="H418">
        <v>0.234173265529662</v>
      </c>
      <c r="I418">
        <v>0.14861010000838</v>
      </c>
      <c r="J418">
        <v>18.7126168390927</v>
      </c>
      <c r="K418">
        <v>2.88314940120911</v>
      </c>
    </row>
    <row r="419" spans="1:11">
      <c r="A419">
        <v>417</v>
      </c>
      <c r="B419">
        <v>15.367639556394</v>
      </c>
      <c r="C419">
        <v>1876.68493231465</v>
      </c>
      <c r="D419">
        <v>0.417194207236418</v>
      </c>
      <c r="E419">
        <v>201.333906906589</v>
      </c>
      <c r="F419">
        <v>19.1107949792654</v>
      </c>
      <c r="G419">
        <v>2729.13351651154</v>
      </c>
      <c r="H419">
        <v>0.234215355758222</v>
      </c>
      <c r="I419">
        <v>0.148616948235196</v>
      </c>
      <c r="J419">
        <v>18.7162608769852</v>
      </c>
      <c r="K419">
        <v>2.88314940120911</v>
      </c>
    </row>
    <row r="420" spans="1:11">
      <c r="A420">
        <v>418</v>
      </c>
      <c r="B420">
        <v>15.3639327329738</v>
      </c>
      <c r="C420">
        <v>1875.74644405426</v>
      </c>
      <c r="D420">
        <v>0.417103314818951</v>
      </c>
      <c r="E420">
        <v>201.252516685399</v>
      </c>
      <c r="F420">
        <v>19.1207339923927</v>
      </c>
      <c r="G420">
        <v>2730.73891281644</v>
      </c>
      <c r="H420">
        <v>0.234196190675971</v>
      </c>
      <c r="I420">
        <v>0.14861382989606</v>
      </c>
      <c r="J420">
        <v>18.7142853500778</v>
      </c>
      <c r="K420">
        <v>2.88314940120911</v>
      </c>
    </row>
    <row r="421" spans="1:11">
      <c r="A421">
        <v>419</v>
      </c>
      <c r="B421">
        <v>15.3637374032307</v>
      </c>
      <c r="C421">
        <v>1876.34269337223</v>
      </c>
      <c r="D421">
        <v>0.417149048611675</v>
      </c>
      <c r="E421">
        <v>201.301597264902</v>
      </c>
      <c r="F421">
        <v>19.1142237674212</v>
      </c>
      <c r="G421">
        <v>2729.49694150821</v>
      </c>
      <c r="H421">
        <v>0.234207164254651</v>
      </c>
      <c r="I421">
        <v>0.148615615377303</v>
      </c>
      <c r="J421">
        <v>18.7158777498515</v>
      </c>
      <c r="K421">
        <v>2.88314940120911</v>
      </c>
    </row>
    <row r="422" spans="1:11">
      <c r="A422">
        <v>420</v>
      </c>
      <c r="B422">
        <v>15.3570628805098</v>
      </c>
      <c r="C422">
        <v>1875.2483370676</v>
      </c>
      <c r="D422">
        <v>0.417070853442504</v>
      </c>
      <c r="E422">
        <v>201.203698682788</v>
      </c>
      <c r="F422">
        <v>19.1259433666626</v>
      </c>
      <c r="G422">
        <v>2731.28741779563</v>
      </c>
      <c r="H422">
        <v>0.234185492397667</v>
      </c>
      <c r="I422">
        <v>0.148612089268082</v>
      </c>
      <c r="J422">
        <v>18.7139204342493</v>
      </c>
      <c r="K422">
        <v>2.88314940120911</v>
      </c>
    </row>
    <row r="423" spans="1:11">
      <c r="A423">
        <v>421</v>
      </c>
      <c r="B423">
        <v>15.3640680210029</v>
      </c>
      <c r="C423">
        <v>1876.05142732461</v>
      </c>
      <c r="D423">
        <v>0.417082417140989</v>
      </c>
      <c r="E423">
        <v>201.281502392078</v>
      </c>
      <c r="F423">
        <v>19.1172383322733</v>
      </c>
      <c r="G423">
        <v>2730.38990971058</v>
      </c>
      <c r="H423">
        <v>0.234220228406893</v>
      </c>
      <c r="I423">
        <v>0.148617741091217</v>
      </c>
      <c r="J423">
        <v>18.7146928142153</v>
      </c>
      <c r="K423">
        <v>2.88314940120911</v>
      </c>
    </row>
    <row r="424" spans="1:11">
      <c r="A424">
        <v>422</v>
      </c>
      <c r="B424">
        <v>15.3570794210306</v>
      </c>
      <c r="C424">
        <v>1875.37503092318</v>
      </c>
      <c r="D424">
        <v>0.417117763378472</v>
      </c>
      <c r="E424">
        <v>201.216940481686</v>
      </c>
      <c r="F424">
        <v>19.1242070315055</v>
      </c>
      <c r="G424">
        <v>2730.70334530661</v>
      </c>
      <c r="H424">
        <v>0.234179086408716</v>
      </c>
      <c r="I424">
        <v>0.148611047031146</v>
      </c>
      <c r="J424">
        <v>18.7139643622598</v>
      </c>
      <c r="K424">
        <v>2.88314940120911</v>
      </c>
    </row>
    <row r="425" spans="1:11">
      <c r="A425">
        <v>423</v>
      </c>
      <c r="B425">
        <v>15.3619533529891</v>
      </c>
      <c r="C425">
        <v>1875.80755221053</v>
      </c>
      <c r="D425">
        <v>0.416998203648105</v>
      </c>
      <c r="E425">
        <v>201.261195881618</v>
      </c>
      <c r="F425">
        <v>19.1196486561626</v>
      </c>
      <c r="G425">
        <v>2730.34198185664</v>
      </c>
      <c r="H425">
        <v>0.234217206525862</v>
      </c>
      <c r="I425">
        <v>0.148617249382545</v>
      </c>
      <c r="J425">
        <v>18.7141214837362</v>
      </c>
      <c r="K425">
        <v>2.88314940120911</v>
      </c>
    </row>
    <row r="426" spans="1:11">
      <c r="A426">
        <v>424</v>
      </c>
      <c r="B426">
        <v>15.3640380808916</v>
      </c>
      <c r="C426">
        <v>1875.38951584246</v>
      </c>
      <c r="D426">
        <v>0.417170037545043</v>
      </c>
      <c r="E426">
        <v>201.220410828055</v>
      </c>
      <c r="F426">
        <v>19.1248654778701</v>
      </c>
      <c r="G426">
        <v>2732.04837013274</v>
      </c>
      <c r="H426">
        <v>0.234188073659468</v>
      </c>
      <c r="I426">
        <v>0.148612509238332</v>
      </c>
      <c r="J426">
        <v>18.7137173592055</v>
      </c>
      <c r="K426">
        <v>2.88314940120911</v>
      </c>
    </row>
    <row r="427" spans="1:11">
      <c r="A427">
        <v>425</v>
      </c>
      <c r="B427">
        <v>15.3656870582118</v>
      </c>
      <c r="C427">
        <v>1875.87991215486</v>
      </c>
      <c r="D427">
        <v>0.417141333442767</v>
      </c>
      <c r="E427">
        <v>201.263267195262</v>
      </c>
      <c r="F427">
        <v>19.1199677215478</v>
      </c>
      <c r="G427">
        <v>2730.7748096074</v>
      </c>
      <c r="H427">
        <v>0.234197240759846</v>
      </c>
      <c r="I427">
        <v>0.148614000749669</v>
      </c>
      <c r="J427">
        <v>18.7146872379194</v>
      </c>
      <c r="K427">
        <v>2.88314940120911</v>
      </c>
    </row>
    <row r="428" spans="1:11">
      <c r="A428">
        <v>426</v>
      </c>
      <c r="B428">
        <v>15.3648625611185</v>
      </c>
      <c r="C428">
        <v>1875.73763582288</v>
      </c>
      <c r="D428">
        <v>0.417125657651589</v>
      </c>
      <c r="E428">
        <v>201.250593920547</v>
      </c>
      <c r="F428">
        <v>19.1214908811727</v>
      </c>
      <c r="G428">
        <v>2730.89944670821</v>
      </c>
      <c r="H428">
        <v>0.234192260303422</v>
      </c>
      <c r="I428">
        <v>0.148613190410926</v>
      </c>
      <c r="J428">
        <v>18.7144299865961</v>
      </c>
      <c r="K428">
        <v>2.88314940120911</v>
      </c>
    </row>
    <row r="429" spans="1:11">
      <c r="A429">
        <v>427</v>
      </c>
      <c r="B429">
        <v>15.3551477996331</v>
      </c>
      <c r="C429">
        <v>1874.45984801187</v>
      </c>
      <c r="D429">
        <v>0.417079995829007</v>
      </c>
      <c r="E429">
        <v>201.137152369719</v>
      </c>
      <c r="F429">
        <v>19.1346184246629</v>
      </c>
      <c r="G429">
        <v>2733.03048500083</v>
      </c>
      <c r="H429">
        <v>0.234181597832573</v>
      </c>
      <c r="I429">
        <v>0.148611455630433</v>
      </c>
      <c r="J429">
        <v>18.7121676452514</v>
      </c>
      <c r="K429">
        <v>2.88314940120911</v>
      </c>
    </row>
    <row r="430" spans="1:11">
      <c r="A430">
        <v>428</v>
      </c>
      <c r="B430">
        <v>15.3713626831924</v>
      </c>
      <c r="C430">
        <v>1876.42220080557</v>
      </c>
      <c r="D430">
        <v>0.417141429073324</v>
      </c>
      <c r="E430">
        <v>201.313163060373</v>
      </c>
      <c r="F430">
        <v>19.1148267716986</v>
      </c>
      <c r="G430">
        <v>2729.92007907677</v>
      </c>
      <c r="H430">
        <v>0.234202895147378</v>
      </c>
      <c r="I430">
        <v>0.148614920755037</v>
      </c>
      <c r="J430">
        <v>18.7154465356675</v>
      </c>
      <c r="K430">
        <v>2.88314940120911</v>
      </c>
    </row>
    <row r="431" spans="1:11">
      <c r="A431">
        <v>429</v>
      </c>
      <c r="B431">
        <v>15.3506750551499</v>
      </c>
      <c r="C431">
        <v>1874.45499844839</v>
      </c>
      <c r="D431">
        <v>0.417149013481953</v>
      </c>
      <c r="E431">
        <v>201.129601133273</v>
      </c>
      <c r="F431">
        <v>19.1342270678721</v>
      </c>
      <c r="G431">
        <v>2732.61920269978</v>
      </c>
      <c r="H431">
        <v>0.234158893349261</v>
      </c>
      <c r="I431">
        <v>0.148607761814179</v>
      </c>
      <c r="J431">
        <v>18.7129874026008</v>
      </c>
      <c r="K431">
        <v>2.88314940120911</v>
      </c>
    </row>
    <row r="432" spans="1:11">
      <c r="A432">
        <v>430</v>
      </c>
      <c r="B432">
        <v>15.3668691522694</v>
      </c>
      <c r="C432">
        <v>1875.63509508199</v>
      </c>
      <c r="D432">
        <v>0.417159946113262</v>
      </c>
      <c r="E432">
        <v>201.244984667014</v>
      </c>
      <c r="F432">
        <v>19.1226129633032</v>
      </c>
      <c r="G432">
        <v>2731.24662076398</v>
      </c>
      <c r="H432">
        <v>0.234185763963625</v>
      </c>
      <c r="I432">
        <v>0.148612133451591</v>
      </c>
      <c r="J432">
        <v>18.7138479881837</v>
      </c>
      <c r="K432">
        <v>2.88314940120911</v>
      </c>
    </row>
    <row r="433" spans="1:11">
      <c r="A433">
        <v>431</v>
      </c>
      <c r="B433">
        <v>15.3561479283545</v>
      </c>
      <c r="C433">
        <v>1875.18296379103</v>
      </c>
      <c r="D433">
        <v>0.417158782670376</v>
      </c>
      <c r="E433">
        <v>201.197579581881</v>
      </c>
      <c r="F433">
        <v>19.1266239762043</v>
      </c>
      <c r="G433">
        <v>2731.54134649662</v>
      </c>
      <c r="H433">
        <v>0.234175187673709</v>
      </c>
      <c r="I433">
        <v>0.148610412727969</v>
      </c>
      <c r="J433">
        <v>18.7139681502051</v>
      </c>
      <c r="K433">
        <v>2.88314940120911</v>
      </c>
    </row>
    <row r="434" spans="1:11">
      <c r="A434">
        <v>432</v>
      </c>
      <c r="B434">
        <v>15.3621525303708</v>
      </c>
      <c r="C434">
        <v>1875.65145873271</v>
      </c>
      <c r="D434">
        <v>0.417168259218209</v>
      </c>
      <c r="E434">
        <v>201.240260069737</v>
      </c>
      <c r="F434">
        <v>19.1220883640943</v>
      </c>
      <c r="G434">
        <v>2730.86243748154</v>
      </c>
      <c r="H434">
        <v>0.234189374575408</v>
      </c>
      <c r="I434">
        <v>0.148612720898133</v>
      </c>
      <c r="J434">
        <v>18.7146024992039</v>
      </c>
      <c r="K434">
        <v>2.88314940120911</v>
      </c>
    </row>
    <row r="435" spans="1:11">
      <c r="A435">
        <v>433</v>
      </c>
      <c r="B435">
        <v>15.3619589852384</v>
      </c>
      <c r="C435">
        <v>1875.13807160278</v>
      </c>
      <c r="D435">
        <v>0.417133081214029</v>
      </c>
      <c r="E435">
        <v>201.192191918868</v>
      </c>
      <c r="F435">
        <v>19.128132158045</v>
      </c>
      <c r="G435">
        <v>2732.495433413</v>
      </c>
      <c r="H435">
        <v>0.234172469398928</v>
      </c>
      <c r="I435">
        <v>0.148609970483955</v>
      </c>
      <c r="J435">
        <v>18.7138896947416</v>
      </c>
      <c r="K435">
        <v>2.88314940120911</v>
      </c>
    </row>
    <row r="436" spans="1:11">
      <c r="A436">
        <v>434</v>
      </c>
      <c r="B436">
        <v>15.3653392292573</v>
      </c>
      <c r="C436">
        <v>1875.37750720436</v>
      </c>
      <c r="D436">
        <v>0.417134058289704</v>
      </c>
      <c r="E436">
        <v>201.222705532741</v>
      </c>
      <c r="F436">
        <v>19.1254472319245</v>
      </c>
      <c r="G436">
        <v>2731.6378101027</v>
      </c>
      <c r="H436">
        <v>0.234179586182341</v>
      </c>
      <c r="I436">
        <v>0.14861112834219</v>
      </c>
      <c r="J436">
        <v>18.7133428139708</v>
      </c>
      <c r="K436">
        <v>2.88314940120911</v>
      </c>
    </row>
    <row r="437" spans="1:11">
      <c r="A437">
        <v>435</v>
      </c>
      <c r="B437">
        <v>15.3740809305165</v>
      </c>
      <c r="C437">
        <v>1877.5487533084</v>
      </c>
      <c r="D437">
        <v>0.417191094172476</v>
      </c>
      <c r="E437">
        <v>201.408266608753</v>
      </c>
      <c r="F437">
        <v>19.1029786673274</v>
      </c>
      <c r="G437">
        <v>2727.69967845501</v>
      </c>
      <c r="H437">
        <v>0.234224162436416</v>
      </c>
      <c r="I437">
        <v>0.148618381228195</v>
      </c>
      <c r="J437">
        <v>18.7180384112847</v>
      </c>
      <c r="K437">
        <v>2.88314940120911</v>
      </c>
    </row>
    <row r="438" spans="1:11">
      <c r="A438">
        <v>436</v>
      </c>
      <c r="B438">
        <v>15.3744987283558</v>
      </c>
      <c r="C438">
        <v>1877.37121200205</v>
      </c>
      <c r="D438">
        <v>0.417145792775254</v>
      </c>
      <c r="E438">
        <v>201.397088844857</v>
      </c>
      <c r="F438">
        <v>19.1048897510723</v>
      </c>
      <c r="G438">
        <v>2727.9206343347</v>
      </c>
      <c r="H438">
        <v>0.234226392816861</v>
      </c>
      <c r="I438">
        <v>0.148618744154543</v>
      </c>
      <c r="J438">
        <v>18.7171926119557</v>
      </c>
      <c r="K438">
        <v>2.88314940120911</v>
      </c>
    </row>
    <row r="439" spans="1:11">
      <c r="A439">
        <v>437</v>
      </c>
      <c r="B439">
        <v>15.382749053744</v>
      </c>
      <c r="C439">
        <v>1879.22836608688</v>
      </c>
      <c r="D439">
        <v>0.417174406581735</v>
      </c>
      <c r="E439">
        <v>201.553652768815</v>
      </c>
      <c r="F439">
        <v>19.0863476767768</v>
      </c>
      <c r="G439">
        <v>2725.32279155455</v>
      </c>
      <c r="H439">
        <v>0.23428430122151</v>
      </c>
      <c r="I439">
        <v>0.148628167879485</v>
      </c>
      <c r="J439">
        <v>18.7214348598734</v>
      </c>
      <c r="K439">
        <v>2.88314940120911</v>
      </c>
    </row>
    <row r="440" spans="1:11">
      <c r="A440">
        <v>438</v>
      </c>
      <c r="B440">
        <v>15.3672702713818</v>
      </c>
      <c r="C440">
        <v>1876.61903127146</v>
      </c>
      <c r="D440">
        <v>0.417160540963777</v>
      </c>
      <c r="E440">
        <v>201.324531298929</v>
      </c>
      <c r="F440">
        <v>19.112306320639</v>
      </c>
      <c r="G440">
        <v>2729.05004304264</v>
      </c>
      <c r="H440">
        <v>0.234204549491479</v>
      </c>
      <c r="I440">
        <v>0.148615189930629</v>
      </c>
      <c r="J440">
        <v>18.7164953631258</v>
      </c>
      <c r="K440">
        <v>2.88314940120911</v>
      </c>
    </row>
    <row r="441" spans="1:11">
      <c r="A441">
        <v>439</v>
      </c>
      <c r="B441">
        <v>15.3751832476075</v>
      </c>
      <c r="C441">
        <v>1877.52594101378</v>
      </c>
      <c r="D441">
        <v>0.417200293166194</v>
      </c>
      <c r="E441">
        <v>201.408084061815</v>
      </c>
      <c r="F441">
        <v>19.1030454267245</v>
      </c>
      <c r="G441">
        <v>2728.36583276677</v>
      </c>
      <c r="H441">
        <v>0.234240770765354</v>
      </c>
      <c r="I441">
        <v>0.14862108378853</v>
      </c>
      <c r="J441">
        <v>18.7178258412017</v>
      </c>
      <c r="K441">
        <v>2.88314940120911</v>
      </c>
    </row>
    <row r="442" spans="1:11">
      <c r="A442">
        <v>440</v>
      </c>
      <c r="B442">
        <v>15.3847670335888</v>
      </c>
      <c r="C442">
        <v>1878.8617694207</v>
      </c>
      <c r="D442">
        <v>0.417146762123908</v>
      </c>
      <c r="E442">
        <v>201.529417780334</v>
      </c>
      <c r="F442">
        <v>19.0894907763556</v>
      </c>
      <c r="G442">
        <v>2725.60332466455</v>
      </c>
      <c r="H442">
        <v>0.234265824541051</v>
      </c>
      <c r="I442">
        <v>0.148625160888512</v>
      </c>
      <c r="J442">
        <v>18.7198388177638</v>
      </c>
      <c r="K442">
        <v>2.88314940120911</v>
      </c>
    </row>
    <row r="443" spans="1:11">
      <c r="A443">
        <v>441</v>
      </c>
      <c r="B443">
        <v>15.4009256650657</v>
      </c>
      <c r="C443">
        <v>1880.70540847143</v>
      </c>
      <c r="D443">
        <v>0.417237065735214</v>
      </c>
      <c r="E443">
        <v>201.697090796279</v>
      </c>
      <c r="F443">
        <v>19.0712320217612</v>
      </c>
      <c r="G443">
        <v>2723.01266057971</v>
      </c>
      <c r="H443">
        <v>0.234280947233618</v>
      </c>
      <c r="I443">
        <v>0.148627622020972</v>
      </c>
      <c r="J443">
        <v>18.7226817876734</v>
      </c>
      <c r="K443">
        <v>2.88314940120911</v>
      </c>
    </row>
    <row r="444" spans="1:11">
      <c r="A444">
        <v>442</v>
      </c>
      <c r="B444">
        <v>15.3678476978629</v>
      </c>
      <c r="C444">
        <v>1877.05559802334</v>
      </c>
      <c r="D444">
        <v>0.417196290761517</v>
      </c>
      <c r="E444">
        <v>201.361449664417</v>
      </c>
      <c r="F444">
        <v>19.1077902710502</v>
      </c>
      <c r="G444">
        <v>2728.29700466949</v>
      </c>
      <c r="H444">
        <v>0.234215158835263</v>
      </c>
      <c r="I444">
        <v>0.148616916193014</v>
      </c>
      <c r="J444">
        <v>18.7175272769594</v>
      </c>
      <c r="K444">
        <v>2.88314940120911</v>
      </c>
    </row>
    <row r="445" spans="1:11">
      <c r="A445">
        <v>443</v>
      </c>
      <c r="B445">
        <v>15.3565019871498</v>
      </c>
      <c r="C445">
        <v>1875.82598993779</v>
      </c>
      <c r="D445">
        <v>0.417230831637813</v>
      </c>
      <c r="E445">
        <v>201.246807863806</v>
      </c>
      <c r="F445">
        <v>19.1208704898011</v>
      </c>
      <c r="G445">
        <v>2729.66213140372</v>
      </c>
      <c r="H445">
        <v>0.234164687536359</v>
      </c>
      <c r="I445">
        <v>0.148608704451257</v>
      </c>
      <c r="J445">
        <v>18.7160013752467</v>
      </c>
      <c r="K445">
        <v>2.88314940120911</v>
      </c>
    </row>
    <row r="446" spans="1:11">
      <c r="A446">
        <v>444</v>
      </c>
      <c r="B446">
        <v>15.3681354059944</v>
      </c>
      <c r="C446">
        <v>1876.7366006438</v>
      </c>
      <c r="D446">
        <v>0.417134060554138</v>
      </c>
      <c r="E446">
        <v>201.337610667913</v>
      </c>
      <c r="F446">
        <v>19.1111989294548</v>
      </c>
      <c r="G446">
        <v>2728.6628121331</v>
      </c>
      <c r="H446">
        <v>0.234208948541336</v>
      </c>
      <c r="I446">
        <v>0.148615905699633</v>
      </c>
      <c r="J446">
        <v>18.7164424938821</v>
      </c>
      <c r="K446">
        <v>2.88314940120911</v>
      </c>
    </row>
    <row r="447" spans="1:11">
      <c r="A447">
        <v>445</v>
      </c>
      <c r="B447">
        <v>15.3590466163977</v>
      </c>
      <c r="C447">
        <v>1876.00952145203</v>
      </c>
      <c r="D447">
        <v>0.41720284645304</v>
      </c>
      <c r="E447">
        <v>201.263047081899</v>
      </c>
      <c r="F447">
        <v>19.1179506236127</v>
      </c>
      <c r="G447">
        <v>2729.96462878951</v>
      </c>
      <c r="H447">
        <v>0.234196401771534</v>
      </c>
      <c r="I447">
        <v>0.14861386424226</v>
      </c>
      <c r="J447">
        <v>18.7162472188605</v>
      </c>
      <c r="K447">
        <v>2.88314940120911</v>
      </c>
    </row>
    <row r="448" spans="1:11">
      <c r="A448">
        <v>446</v>
      </c>
      <c r="B448">
        <v>15.3591016232482</v>
      </c>
      <c r="C448">
        <v>1875.87804949996</v>
      </c>
      <c r="D448">
        <v>0.417204568366271</v>
      </c>
      <c r="E448">
        <v>201.252149798383</v>
      </c>
      <c r="F448">
        <v>19.1194047636274</v>
      </c>
      <c r="G448">
        <v>2730.29449841979</v>
      </c>
      <c r="H448">
        <v>0.234194085822349</v>
      </c>
      <c r="I448">
        <v>0.148613487428143</v>
      </c>
      <c r="J448">
        <v>18.7159096417041</v>
      </c>
      <c r="K448">
        <v>2.88314940120911</v>
      </c>
    </row>
    <row r="449" spans="1:11">
      <c r="A449">
        <v>447</v>
      </c>
      <c r="B449">
        <v>15.3652108324903</v>
      </c>
      <c r="C449">
        <v>1877.44160787795</v>
      </c>
      <c r="D449">
        <v>0.41730308328334</v>
      </c>
      <c r="E449">
        <v>201.387320536071</v>
      </c>
      <c r="F449">
        <v>19.1027410389459</v>
      </c>
      <c r="G449">
        <v>2727.47108003318</v>
      </c>
      <c r="H449">
        <v>0.234227635656041</v>
      </c>
      <c r="I449">
        <v>0.148618946389804</v>
      </c>
      <c r="J449">
        <v>18.7192173857636</v>
      </c>
      <c r="K449">
        <v>2.88314940120911</v>
      </c>
    </row>
    <row r="450" spans="1:11">
      <c r="A450">
        <v>448</v>
      </c>
      <c r="B450">
        <v>15.3579108290892</v>
      </c>
      <c r="C450">
        <v>1875.61334722397</v>
      </c>
      <c r="D450">
        <v>0.41724251275676</v>
      </c>
      <c r="E450">
        <v>201.226672668776</v>
      </c>
      <c r="F450">
        <v>19.1224838251377</v>
      </c>
      <c r="G450">
        <v>2730.77252976199</v>
      </c>
      <c r="H450">
        <v>0.234177850359716</v>
      </c>
      <c r="I450">
        <v>0.148610845931784</v>
      </c>
      <c r="J450">
        <v>18.7156444329991</v>
      </c>
      <c r="K450">
        <v>2.88314940120911</v>
      </c>
    </row>
    <row r="451" spans="1:11">
      <c r="A451">
        <v>449</v>
      </c>
      <c r="B451">
        <v>15.3576157151207</v>
      </c>
      <c r="C451">
        <v>1875.27314050741</v>
      </c>
      <c r="D451">
        <v>0.417114405115883</v>
      </c>
      <c r="E451">
        <v>201.204481733521</v>
      </c>
      <c r="F451">
        <v>19.1262647286052</v>
      </c>
      <c r="G451">
        <v>2731.00449849935</v>
      </c>
      <c r="H451">
        <v>0.234182084316577</v>
      </c>
      <c r="I451">
        <v>0.148611534779942</v>
      </c>
      <c r="J451">
        <v>18.7141949095523</v>
      </c>
      <c r="K451">
        <v>2.88314940120911</v>
      </c>
    </row>
    <row r="452" spans="1:11">
      <c r="A452">
        <v>450</v>
      </c>
      <c r="B452">
        <v>15.3567014610376</v>
      </c>
      <c r="C452">
        <v>1875.6412298831</v>
      </c>
      <c r="D452">
        <v>0.417221775212392</v>
      </c>
      <c r="E452">
        <v>201.227944157367</v>
      </c>
      <c r="F452">
        <v>19.1219511951488</v>
      </c>
      <c r="G452">
        <v>2730.49125772145</v>
      </c>
      <c r="H452">
        <v>0.234178115930848</v>
      </c>
      <c r="I452">
        <v>0.148610889138892</v>
      </c>
      <c r="J452">
        <v>18.7158375885204</v>
      </c>
      <c r="K452">
        <v>2.88314940120911</v>
      </c>
    </row>
    <row r="453" spans="1:11">
      <c r="A453">
        <v>451</v>
      </c>
      <c r="B453">
        <v>15.3611224941428</v>
      </c>
      <c r="C453">
        <v>1876.57082991153</v>
      </c>
      <c r="D453">
        <v>0.417117486109166</v>
      </c>
      <c r="E453">
        <v>201.315639933814</v>
      </c>
      <c r="F453">
        <v>19.1115169067886</v>
      </c>
      <c r="G453">
        <v>2728.94896235685</v>
      </c>
      <c r="H453">
        <v>0.234239925022859</v>
      </c>
      <c r="I453">
        <v>0.148620946163167</v>
      </c>
      <c r="J453">
        <v>18.7169329681165</v>
      </c>
      <c r="K453">
        <v>2.88314940120911</v>
      </c>
    </row>
    <row r="454" spans="1:11">
      <c r="A454">
        <v>452</v>
      </c>
      <c r="B454">
        <v>15.3562390313256</v>
      </c>
      <c r="C454">
        <v>1876.14009819779</v>
      </c>
      <c r="D454">
        <v>0.417228381825874</v>
      </c>
      <c r="E454">
        <v>201.273218099728</v>
      </c>
      <c r="F454">
        <v>19.11614380418</v>
      </c>
      <c r="G454">
        <v>2729.15294567536</v>
      </c>
      <c r="H454">
        <v>0.234190833182671</v>
      </c>
      <c r="I454">
        <v>0.148612958215446</v>
      </c>
      <c r="J454">
        <v>18.7166780193355</v>
      </c>
      <c r="K454">
        <v>2.88314940120911</v>
      </c>
    </row>
    <row r="455" spans="1:11">
      <c r="A455">
        <v>453</v>
      </c>
      <c r="B455">
        <v>15.3617984630453</v>
      </c>
      <c r="C455">
        <v>1876.09470746486</v>
      </c>
      <c r="D455">
        <v>0.417110574494259</v>
      </c>
      <c r="E455">
        <v>201.275742750425</v>
      </c>
      <c r="F455">
        <v>19.1166403449251</v>
      </c>
      <c r="G455">
        <v>2729.56361945141</v>
      </c>
      <c r="H455">
        <v>0.234207902416509</v>
      </c>
      <c r="I455">
        <v>0.148615735483851</v>
      </c>
      <c r="J455">
        <v>18.7157982352601</v>
      </c>
      <c r="K455">
        <v>2.88314940120911</v>
      </c>
    </row>
    <row r="456" spans="1:11">
      <c r="A456">
        <v>454</v>
      </c>
      <c r="B456">
        <v>15.3608834674469</v>
      </c>
      <c r="C456">
        <v>1876.01464336079</v>
      </c>
      <c r="D456">
        <v>0.417241580034424</v>
      </c>
      <c r="E456">
        <v>201.264757324984</v>
      </c>
      <c r="F456">
        <v>19.1178683832359</v>
      </c>
      <c r="G456">
        <v>2730.32661276324</v>
      </c>
      <c r="H456">
        <v>0.234199438294677</v>
      </c>
      <c r="I456">
        <v>0.148614358300816</v>
      </c>
      <c r="J456">
        <v>18.7161320358447</v>
      </c>
      <c r="K456">
        <v>2.88314940120911</v>
      </c>
    </row>
    <row r="457" spans="1:11">
      <c r="A457">
        <v>455</v>
      </c>
      <c r="B457">
        <v>15.3661776660986</v>
      </c>
      <c r="C457">
        <v>1876.41808990325</v>
      </c>
      <c r="D457">
        <v>0.417280901020356</v>
      </c>
      <c r="E457">
        <v>201.302656915078</v>
      </c>
      <c r="F457">
        <v>19.1139311196773</v>
      </c>
      <c r="G457">
        <v>2729.98851206538</v>
      </c>
      <c r="H457">
        <v>0.234205820800913</v>
      </c>
      <c r="I457">
        <v>0.148615396784245</v>
      </c>
      <c r="J457">
        <v>18.7166131985722</v>
      </c>
      <c r="K457">
        <v>2.88314940120911</v>
      </c>
    </row>
    <row r="458" spans="1:11">
      <c r="A458">
        <v>456</v>
      </c>
      <c r="B458">
        <v>15.356153044749</v>
      </c>
      <c r="C458">
        <v>1875.43551621904</v>
      </c>
      <c r="D458">
        <v>0.417261449406977</v>
      </c>
      <c r="E458">
        <v>201.210643554082</v>
      </c>
      <c r="F458">
        <v>19.1238505482644</v>
      </c>
      <c r="G458">
        <v>2731.59112329976</v>
      </c>
      <c r="H458">
        <v>0.234191161826826</v>
      </c>
      <c r="I458">
        <v>0.148613011686432</v>
      </c>
      <c r="J458">
        <v>18.7154225940476</v>
      </c>
      <c r="K458">
        <v>2.88314940120911</v>
      </c>
    </row>
    <row r="459" spans="1:11">
      <c r="A459">
        <v>457</v>
      </c>
      <c r="B459">
        <v>15.3605614049465</v>
      </c>
      <c r="C459">
        <v>1876.04519212063</v>
      </c>
      <c r="D459">
        <v>0.417233670849259</v>
      </c>
      <c r="E459">
        <v>201.268136741531</v>
      </c>
      <c r="F459">
        <v>19.1173564543324</v>
      </c>
      <c r="G459">
        <v>2730.15689729879</v>
      </c>
      <c r="H459">
        <v>0.234202199509286</v>
      </c>
      <c r="I459">
        <v>0.148614807569336</v>
      </c>
      <c r="J459">
        <v>18.7161129303612</v>
      </c>
      <c r="K459">
        <v>2.88314940120911</v>
      </c>
    </row>
    <row r="460" spans="1:11">
      <c r="A460">
        <v>458</v>
      </c>
      <c r="B460">
        <v>15.3584499351514</v>
      </c>
      <c r="C460">
        <v>1875.92609832878</v>
      </c>
      <c r="D460">
        <v>0.417224646395136</v>
      </c>
      <c r="E460">
        <v>201.253759308566</v>
      </c>
      <c r="F460">
        <v>19.1184271729222</v>
      </c>
      <c r="G460">
        <v>2730.55184236352</v>
      </c>
      <c r="H460">
        <v>0.234202809821821</v>
      </c>
      <c r="I460">
        <v>0.148614906871895</v>
      </c>
      <c r="J460">
        <v>18.7163009544909</v>
      </c>
      <c r="K460">
        <v>2.88314940120911</v>
      </c>
    </row>
    <row r="461" spans="1:11">
      <c r="A461">
        <v>459</v>
      </c>
      <c r="B461">
        <v>15.3583887493205</v>
      </c>
      <c r="C461">
        <v>1875.87896593322</v>
      </c>
      <c r="D461">
        <v>0.417221636826681</v>
      </c>
      <c r="E461">
        <v>201.249385375883</v>
      </c>
      <c r="F461">
        <v>19.1189711812469</v>
      </c>
      <c r="G461">
        <v>2730.62948344771</v>
      </c>
      <c r="H461">
        <v>0.234202051518487</v>
      </c>
      <c r="I461">
        <v>0.14861478349012</v>
      </c>
      <c r="J461">
        <v>18.7162245784844</v>
      </c>
      <c r="K461">
        <v>2.88314940120911</v>
      </c>
    </row>
    <row r="462" spans="1:11">
      <c r="A462">
        <v>460</v>
      </c>
      <c r="B462">
        <v>15.3498708433005</v>
      </c>
      <c r="C462">
        <v>1875.40136643551</v>
      </c>
      <c r="D462">
        <v>0.417233648940264</v>
      </c>
      <c r="E462">
        <v>201.201180434615</v>
      </c>
      <c r="F462">
        <v>19.1233170825478</v>
      </c>
      <c r="G462">
        <v>2731.19683004983</v>
      </c>
      <c r="H462">
        <v>0.234192456625242</v>
      </c>
      <c r="I462">
        <v>0.148613222352972</v>
      </c>
      <c r="J462">
        <v>18.7160841200719</v>
      </c>
      <c r="K462">
        <v>2.88314940120911</v>
      </c>
    </row>
    <row r="463" spans="1:11">
      <c r="A463">
        <v>461</v>
      </c>
      <c r="B463">
        <v>15.3556611910196</v>
      </c>
      <c r="C463">
        <v>1875.64064503731</v>
      </c>
      <c r="D463">
        <v>0.417205797123154</v>
      </c>
      <c r="E463">
        <v>201.227653105387</v>
      </c>
      <c r="F463">
        <v>19.1213364137333</v>
      </c>
      <c r="G463">
        <v>2730.98677313969</v>
      </c>
      <c r="H463">
        <v>0.234201588593806</v>
      </c>
      <c r="I463">
        <v>0.148614708168866</v>
      </c>
      <c r="J463">
        <v>18.715882413112</v>
      </c>
      <c r="K463">
        <v>2.88314940120911</v>
      </c>
    </row>
    <row r="464" spans="1:11">
      <c r="A464">
        <v>462</v>
      </c>
      <c r="B464">
        <v>15.3537307182179</v>
      </c>
      <c r="C464">
        <v>1875.29120746102</v>
      </c>
      <c r="D464">
        <v>0.417212578355702</v>
      </c>
      <c r="E464">
        <v>201.197352751346</v>
      </c>
      <c r="F464">
        <v>19.1247490381843</v>
      </c>
      <c r="G464">
        <v>2731.71331956364</v>
      </c>
      <c r="H464">
        <v>0.234199027559424</v>
      </c>
      <c r="I464">
        <v>0.148614291471715</v>
      </c>
      <c r="J464">
        <v>18.7151729688002</v>
      </c>
      <c r="K464">
        <v>2.88314940120911</v>
      </c>
    </row>
    <row r="465" spans="1:11">
      <c r="A465">
        <v>463</v>
      </c>
      <c r="B465">
        <v>15.3565797064177</v>
      </c>
      <c r="C465">
        <v>1875.77030659974</v>
      </c>
      <c r="D465">
        <v>0.417216127778313</v>
      </c>
      <c r="E465">
        <v>201.239605462679</v>
      </c>
      <c r="F465">
        <v>19.1199358866837</v>
      </c>
      <c r="G465">
        <v>2730.76901238623</v>
      </c>
      <c r="H465">
        <v>0.234202733766464</v>
      </c>
      <c r="I465">
        <v>0.148614894497091</v>
      </c>
      <c r="J465">
        <v>18.7160699723536</v>
      </c>
      <c r="K465">
        <v>2.88314940120911</v>
      </c>
    </row>
    <row r="466" spans="1:11">
      <c r="A466">
        <v>464</v>
      </c>
      <c r="B466">
        <v>15.3695905167743</v>
      </c>
      <c r="C466">
        <v>1877.46157175462</v>
      </c>
      <c r="D466">
        <v>0.417250758691015</v>
      </c>
      <c r="E466">
        <v>201.391556785209</v>
      </c>
      <c r="F466">
        <v>19.1027679464945</v>
      </c>
      <c r="G466">
        <v>2728.29779073791</v>
      </c>
      <c r="H466">
        <v>0.234234931060513</v>
      </c>
      <c r="I466">
        <v>0.148620133516864</v>
      </c>
      <c r="J466">
        <v>18.7188830239398</v>
      </c>
      <c r="K466">
        <v>2.88314940120911</v>
      </c>
    </row>
    <row r="467" spans="1:11">
      <c r="A467">
        <v>465</v>
      </c>
      <c r="B467">
        <v>15.3565719081046</v>
      </c>
      <c r="C467">
        <v>1875.79431183393</v>
      </c>
      <c r="D467">
        <v>0.417201095303451</v>
      </c>
      <c r="E467">
        <v>201.241504600167</v>
      </c>
      <c r="F467">
        <v>19.1197168973461</v>
      </c>
      <c r="G467">
        <v>2730.65125313904</v>
      </c>
      <c r="H467">
        <v>0.234202921145309</v>
      </c>
      <c r="I467">
        <v>0.148614924985107</v>
      </c>
      <c r="J467">
        <v>18.716125811759</v>
      </c>
      <c r="K467">
        <v>2.88314940120911</v>
      </c>
    </row>
    <row r="468" spans="1:11">
      <c r="A468">
        <v>466</v>
      </c>
      <c r="B468">
        <v>15.3561134592493</v>
      </c>
      <c r="C468">
        <v>1875.80952953461</v>
      </c>
      <c r="D468">
        <v>0.417208812275808</v>
      </c>
      <c r="E468">
        <v>201.24158485001</v>
      </c>
      <c r="F468">
        <v>19.1193711160401</v>
      </c>
      <c r="G468">
        <v>2730.92058967291</v>
      </c>
      <c r="H468">
        <v>0.234211002884208</v>
      </c>
      <c r="I468">
        <v>0.148616239965</v>
      </c>
      <c r="J468">
        <v>18.7163102822567</v>
      </c>
      <c r="K468">
        <v>2.88314940120911</v>
      </c>
    </row>
    <row r="469" spans="1:11">
      <c r="A469">
        <v>467</v>
      </c>
      <c r="B469">
        <v>15.353913330561</v>
      </c>
      <c r="C469">
        <v>1875.42616652659</v>
      </c>
      <c r="D469">
        <v>0.417206075343308</v>
      </c>
      <c r="E469">
        <v>201.20818580945</v>
      </c>
      <c r="F469">
        <v>19.1234045692734</v>
      </c>
      <c r="G469">
        <v>2731.2668138507</v>
      </c>
      <c r="H469">
        <v>0.234195116920474</v>
      </c>
      <c r="I469">
        <v>0.148613655191555</v>
      </c>
      <c r="J469">
        <v>18.715542640658</v>
      </c>
      <c r="K469">
        <v>2.88314940120911</v>
      </c>
    </row>
    <row r="470" spans="1:11">
      <c r="A470">
        <v>468</v>
      </c>
      <c r="B470">
        <v>15.3539016956713</v>
      </c>
      <c r="C470">
        <v>1876.01398695136</v>
      </c>
      <c r="D470">
        <v>0.417229231601288</v>
      </c>
      <c r="E470">
        <v>201.255338242972</v>
      </c>
      <c r="F470">
        <v>19.1169950565821</v>
      </c>
      <c r="G470">
        <v>2730.05010635937</v>
      </c>
      <c r="H470">
        <v>0.234211457375927</v>
      </c>
      <c r="I470">
        <v>0.148616313916359</v>
      </c>
      <c r="J470">
        <v>18.7171644383242</v>
      </c>
      <c r="K470">
        <v>2.88314940120911</v>
      </c>
    </row>
    <row r="471" spans="1:11">
      <c r="A471">
        <v>469</v>
      </c>
      <c r="B471">
        <v>15.3547648434412</v>
      </c>
      <c r="C471">
        <v>1875.72656688845</v>
      </c>
      <c r="D471">
        <v>0.417218432208297</v>
      </c>
      <c r="E471">
        <v>201.232926029252</v>
      </c>
      <c r="F471">
        <v>19.120504168626</v>
      </c>
      <c r="G471">
        <v>2730.82980504029</v>
      </c>
      <c r="H471">
        <v>0.234203265462377</v>
      </c>
      <c r="I471">
        <v>0.148614981008255</v>
      </c>
      <c r="J471">
        <v>18.7163025051808</v>
      </c>
      <c r="K471">
        <v>2.88314940120911</v>
      </c>
    </row>
    <row r="472" spans="1:11">
      <c r="A472">
        <v>470</v>
      </c>
      <c r="B472">
        <v>15.3476649657352</v>
      </c>
      <c r="C472">
        <v>1874.96961313778</v>
      </c>
      <c r="D472">
        <v>0.417246685556904</v>
      </c>
      <c r="E472">
        <v>201.162709470305</v>
      </c>
      <c r="F472">
        <v>19.1282064197633</v>
      </c>
      <c r="G472">
        <v>2731.76182711728</v>
      </c>
      <c r="H472">
        <v>0.23417535945073</v>
      </c>
      <c r="I472">
        <v>0.148610440674999</v>
      </c>
      <c r="J472">
        <v>18.7153244910817</v>
      </c>
      <c r="K472">
        <v>2.88314940120911</v>
      </c>
    </row>
    <row r="473" spans="1:11">
      <c r="A473">
        <v>471</v>
      </c>
      <c r="B473">
        <v>15.3496709953178</v>
      </c>
      <c r="C473">
        <v>1875.02991890996</v>
      </c>
      <c r="D473">
        <v>0.417219402977269</v>
      </c>
      <c r="E473">
        <v>201.170382264056</v>
      </c>
      <c r="F473">
        <v>19.1276745116353</v>
      </c>
      <c r="G473">
        <v>2731.90307850253</v>
      </c>
      <c r="H473">
        <v>0.234184702935084</v>
      </c>
      <c r="I473">
        <v>0.148611960823527</v>
      </c>
      <c r="J473">
        <v>18.7151415584946</v>
      </c>
      <c r="K473">
        <v>2.88314940120911</v>
      </c>
    </row>
    <row r="474" spans="1:11">
      <c r="A474">
        <v>472</v>
      </c>
      <c r="B474">
        <v>15.3641347821573</v>
      </c>
      <c r="C474">
        <v>1876.81696947076</v>
      </c>
      <c r="D474">
        <v>0.417209033583111</v>
      </c>
      <c r="E474">
        <v>201.334425489664</v>
      </c>
      <c r="F474">
        <v>19.1095048105635</v>
      </c>
      <c r="G474">
        <v>2729.24393152336</v>
      </c>
      <c r="H474">
        <v>0.234234446809932</v>
      </c>
      <c r="I474">
        <v>0.148620054717506</v>
      </c>
      <c r="J474">
        <v>18.7177135782701</v>
      </c>
      <c r="K474">
        <v>2.88314940120911</v>
      </c>
    </row>
    <row r="475" spans="1:11">
      <c r="A475">
        <v>473</v>
      </c>
      <c r="B475">
        <v>15.3536902350731</v>
      </c>
      <c r="C475">
        <v>1875.65043126599</v>
      </c>
      <c r="D475">
        <v>0.417221552416918</v>
      </c>
      <c r="E475">
        <v>201.22539387912</v>
      </c>
      <c r="F475">
        <v>19.1212070288987</v>
      </c>
      <c r="G475">
        <v>2730.92583994939</v>
      </c>
      <c r="H475">
        <v>0.234202601655814</v>
      </c>
      <c r="I475">
        <v>0.148614873001658</v>
      </c>
      <c r="J475">
        <v>18.7162596717661</v>
      </c>
      <c r="K475">
        <v>2.88314940120911</v>
      </c>
    </row>
    <row r="476" spans="1:11">
      <c r="A476">
        <v>474</v>
      </c>
      <c r="B476">
        <v>15.3583608199828</v>
      </c>
      <c r="C476">
        <v>1876.0775160609</v>
      </c>
      <c r="D476">
        <v>0.41718522705163</v>
      </c>
      <c r="E476">
        <v>201.268033347197</v>
      </c>
      <c r="F476">
        <v>19.1170959301901</v>
      </c>
      <c r="G476">
        <v>2730.20626214577</v>
      </c>
      <c r="H476">
        <v>0.234212836838447</v>
      </c>
      <c r="I476">
        <v>0.148616538372427</v>
      </c>
      <c r="J476">
        <v>18.716502634115</v>
      </c>
      <c r="K476">
        <v>2.88314940120911</v>
      </c>
    </row>
    <row r="477" spans="1:11">
      <c r="A477">
        <v>475</v>
      </c>
      <c r="B477">
        <v>15.3544969534269</v>
      </c>
      <c r="C477">
        <v>1875.64886751425</v>
      </c>
      <c r="D477">
        <v>0.417212460649196</v>
      </c>
      <c r="E477">
        <v>201.226634845376</v>
      </c>
      <c r="F477">
        <v>19.1214619850574</v>
      </c>
      <c r="G477">
        <v>2730.99870120075</v>
      </c>
      <c r="H477">
        <v>0.234202361426605</v>
      </c>
      <c r="I477">
        <v>0.148614833914515</v>
      </c>
      <c r="J477">
        <v>18.7161071349943</v>
      </c>
      <c r="K477">
        <v>2.88314940120911</v>
      </c>
    </row>
    <row r="478" spans="1:11">
      <c r="A478">
        <v>476</v>
      </c>
      <c r="B478">
        <v>15.3560184908318</v>
      </c>
      <c r="C478">
        <v>1875.61154783429</v>
      </c>
      <c r="D478">
        <v>0.417138426667468</v>
      </c>
      <c r="E478">
        <v>201.227248820661</v>
      </c>
      <c r="F478">
        <v>19.1217288173811</v>
      </c>
      <c r="G478">
        <v>2730.95601145714</v>
      </c>
      <c r="H478">
        <v>0.234210170799869</v>
      </c>
      <c r="I478">
        <v>0.148616104574983</v>
      </c>
      <c r="J478">
        <v>18.715580146038</v>
      </c>
      <c r="K478">
        <v>2.88314940120911</v>
      </c>
    </row>
    <row r="479" spans="1:11">
      <c r="A479">
        <v>477</v>
      </c>
      <c r="B479">
        <v>15.3573232361288</v>
      </c>
      <c r="C479">
        <v>1875.8469644068</v>
      </c>
      <c r="D479">
        <v>0.417088288768161</v>
      </c>
      <c r="E479">
        <v>201.249763865404</v>
      </c>
      <c r="F479">
        <v>19.1190606931948</v>
      </c>
      <c r="G479">
        <v>2730.60676567483</v>
      </c>
      <c r="H479">
        <v>0.234232314114484</v>
      </c>
      <c r="I479">
        <v>0.148619707677484</v>
      </c>
      <c r="J479">
        <v>18.7158052205877</v>
      </c>
      <c r="K479">
        <v>2.88314940120911</v>
      </c>
    </row>
    <row r="480" spans="1:11">
      <c r="A480">
        <v>478</v>
      </c>
      <c r="B480">
        <v>15.3557557323443</v>
      </c>
      <c r="C480">
        <v>1875.46827374588</v>
      </c>
      <c r="D480">
        <v>0.417066141254433</v>
      </c>
      <c r="E480">
        <v>201.216735807963</v>
      </c>
      <c r="F480">
        <v>19.1231089116361</v>
      </c>
      <c r="G480">
        <v>2731.28249692565</v>
      </c>
      <c r="H480">
        <v>0.234223332816735</v>
      </c>
      <c r="I480">
        <v>0.148618246233567</v>
      </c>
      <c r="J480">
        <v>18.7150380703596</v>
      </c>
      <c r="K480">
        <v>2.88314940120911</v>
      </c>
    </row>
    <row r="481" spans="1:11">
      <c r="A481">
        <v>479</v>
      </c>
      <c r="B481">
        <v>15.3587607040817</v>
      </c>
      <c r="C481">
        <v>1875.8877055914</v>
      </c>
      <c r="D481">
        <v>0.417115805281959</v>
      </c>
      <c r="E481">
        <v>201.252937156529</v>
      </c>
      <c r="F481">
        <v>19.1189251186166</v>
      </c>
      <c r="G481">
        <v>2730.77934018099</v>
      </c>
      <c r="H481">
        <v>0.234231927336704</v>
      </c>
      <c r="I481">
        <v>0.148619644739837</v>
      </c>
      <c r="J481">
        <v>18.7159143859514</v>
      </c>
      <c r="K481">
        <v>2.88314940120911</v>
      </c>
    </row>
    <row r="482" spans="1:11">
      <c r="A482">
        <v>480</v>
      </c>
      <c r="B482">
        <v>15.3565365112309</v>
      </c>
      <c r="C482">
        <v>1875.77301189014</v>
      </c>
      <c r="D482">
        <v>0.41709425998743</v>
      </c>
      <c r="E482">
        <v>201.24210554474</v>
      </c>
      <c r="F482">
        <v>19.1198545376553</v>
      </c>
      <c r="G482">
        <v>2730.66680542465</v>
      </c>
      <c r="H482">
        <v>0.234227081066809</v>
      </c>
      <c r="I482">
        <v>0.148618856146736</v>
      </c>
      <c r="J482">
        <v>18.7157944938834</v>
      </c>
      <c r="K482">
        <v>2.88314940120911</v>
      </c>
    </row>
    <row r="483" spans="1:11">
      <c r="A483">
        <v>481</v>
      </c>
      <c r="B483">
        <v>15.3589168413372</v>
      </c>
      <c r="C483">
        <v>1875.95538664917</v>
      </c>
      <c r="D483">
        <v>0.417077549355502</v>
      </c>
      <c r="E483">
        <v>201.259692516373</v>
      </c>
      <c r="F483">
        <v>19.1180060963561</v>
      </c>
      <c r="G483">
        <v>2730.62588334126</v>
      </c>
      <c r="H483">
        <v>0.234240271472413</v>
      </c>
      <c r="I483">
        <v>0.148621002539911</v>
      </c>
      <c r="J483">
        <v>18.7159485733008</v>
      </c>
      <c r="K483">
        <v>2.88314940120911</v>
      </c>
    </row>
    <row r="484" spans="1:11">
      <c r="A484">
        <v>482</v>
      </c>
      <c r="B484">
        <v>15.3592123913122</v>
      </c>
      <c r="C484">
        <v>1876.13880760741</v>
      </c>
      <c r="D484">
        <v>0.417082758644041</v>
      </c>
      <c r="E484">
        <v>201.276766017607</v>
      </c>
      <c r="F484">
        <v>19.115982963104</v>
      </c>
      <c r="G484">
        <v>2729.90516840066</v>
      </c>
      <c r="H484">
        <v>0.234235502002656</v>
      </c>
      <c r="I484">
        <v>0.148620226423204</v>
      </c>
      <c r="J484">
        <v>18.7161988556378</v>
      </c>
      <c r="K484">
        <v>2.88314940120911</v>
      </c>
    </row>
    <row r="485" spans="1:11">
      <c r="A485">
        <v>483</v>
      </c>
      <c r="B485">
        <v>15.3545842216041</v>
      </c>
      <c r="C485">
        <v>1876.00268552215</v>
      </c>
      <c r="D485">
        <v>0.417106027661806</v>
      </c>
      <c r="E485">
        <v>201.262022002051</v>
      </c>
      <c r="F485">
        <v>19.116934037378</v>
      </c>
      <c r="G485">
        <v>2729.97630501224</v>
      </c>
      <c r="H485">
        <v>0.234235837782381</v>
      </c>
      <c r="I485">
        <v>0.148620281062909</v>
      </c>
      <c r="J485">
        <v>18.7163093018163</v>
      </c>
      <c r="K485">
        <v>2.88314940120911</v>
      </c>
    </row>
    <row r="486" spans="1:11">
      <c r="A486">
        <v>484</v>
      </c>
      <c r="B486">
        <v>15.35801819586</v>
      </c>
      <c r="C486">
        <v>1875.82031763505</v>
      </c>
      <c r="D486">
        <v>0.417107426758743</v>
      </c>
      <c r="E486">
        <v>201.247125175846</v>
      </c>
      <c r="F486">
        <v>19.1194015122452</v>
      </c>
      <c r="G486">
        <v>2730.89348495452</v>
      </c>
      <c r="H486">
        <v>0.234232320268966</v>
      </c>
      <c r="I486">
        <v>0.148619708678961</v>
      </c>
      <c r="J486">
        <v>18.7157914021997</v>
      </c>
      <c r="K486">
        <v>2.88314940120911</v>
      </c>
    </row>
    <row r="487" spans="1:11">
      <c r="A487">
        <v>485</v>
      </c>
      <c r="B487">
        <v>15.3564112503139</v>
      </c>
      <c r="C487">
        <v>1875.82440019624</v>
      </c>
      <c r="D487">
        <v>0.41707069984953</v>
      </c>
      <c r="E487">
        <v>201.244809306968</v>
      </c>
      <c r="F487">
        <v>19.1195169481423</v>
      </c>
      <c r="G487">
        <v>2730.71768127445</v>
      </c>
      <c r="H487">
        <v>0.234230418219147</v>
      </c>
      <c r="I487">
        <v>0.148619399172416</v>
      </c>
      <c r="J487">
        <v>18.7160774795773</v>
      </c>
      <c r="K487">
        <v>2.88314940120911</v>
      </c>
    </row>
    <row r="488" spans="1:11">
      <c r="A488">
        <v>486</v>
      </c>
      <c r="B488">
        <v>15.3622193824705</v>
      </c>
      <c r="C488">
        <v>1876.23100046693</v>
      </c>
      <c r="D488">
        <v>0.417124789509675</v>
      </c>
      <c r="E488">
        <v>201.285563613561</v>
      </c>
      <c r="F488">
        <v>19.1152811969719</v>
      </c>
      <c r="G488">
        <v>2730.29842703896</v>
      </c>
      <c r="H488">
        <v>0.23423887898062</v>
      </c>
      <c r="I488">
        <v>0.148620775944085</v>
      </c>
      <c r="J488">
        <v>18.7162914685742</v>
      </c>
      <c r="K488">
        <v>2.88314940120911</v>
      </c>
    </row>
    <row r="489" spans="1:11">
      <c r="A489">
        <v>487</v>
      </c>
      <c r="B489">
        <v>15.3678141844802</v>
      </c>
      <c r="C489">
        <v>1876.64851666042</v>
      </c>
      <c r="D489">
        <v>0.417150414652514</v>
      </c>
      <c r="E489">
        <v>201.326929537317</v>
      </c>
      <c r="F489">
        <v>19.1113450852222</v>
      </c>
      <c r="G489">
        <v>2729.72704671309</v>
      </c>
      <c r="H489">
        <v>0.234246026358771</v>
      </c>
      <c r="I489">
        <v>0.148621939025156</v>
      </c>
      <c r="J489">
        <v>18.7165783174933</v>
      </c>
      <c r="K489">
        <v>2.88314940120911</v>
      </c>
    </row>
    <row r="490" spans="1:11">
      <c r="A490">
        <v>488</v>
      </c>
      <c r="B490">
        <v>15.3653860139713</v>
      </c>
      <c r="C490">
        <v>1876.5766209869</v>
      </c>
      <c r="D490">
        <v>0.417150678135242</v>
      </c>
      <c r="E490">
        <v>201.318155605434</v>
      </c>
      <c r="F490">
        <v>19.1119677139098</v>
      </c>
      <c r="G490">
        <v>2729.71638103666</v>
      </c>
      <c r="H490">
        <v>0.234243228511384</v>
      </c>
      <c r="I490">
        <v>0.148621483732917</v>
      </c>
      <c r="J490">
        <v>18.7167367436511</v>
      </c>
      <c r="K490">
        <v>2.88314940120911</v>
      </c>
    </row>
    <row r="491" spans="1:11">
      <c r="A491">
        <v>489</v>
      </c>
      <c r="B491">
        <v>15.361605719233</v>
      </c>
      <c r="C491">
        <v>1876.16520069447</v>
      </c>
      <c r="D491">
        <v>0.417159187574021</v>
      </c>
      <c r="E491">
        <v>201.281026147465</v>
      </c>
      <c r="F491">
        <v>19.115828529886</v>
      </c>
      <c r="G491">
        <v>2730.50809920658</v>
      </c>
      <c r="H491">
        <v>0.234241590040084</v>
      </c>
      <c r="I491">
        <v>0.148621217107219</v>
      </c>
      <c r="J491">
        <v>18.7160837069886</v>
      </c>
      <c r="K491">
        <v>2.88314940120911</v>
      </c>
    </row>
    <row r="492" spans="1:11">
      <c r="A492">
        <v>490</v>
      </c>
      <c r="B492">
        <v>15.3674552955017</v>
      </c>
      <c r="C492">
        <v>1876.78337716912</v>
      </c>
      <c r="D492">
        <v>0.417170016398537</v>
      </c>
      <c r="E492">
        <v>201.337893076889</v>
      </c>
      <c r="F492">
        <v>19.1096538798287</v>
      </c>
      <c r="G492">
        <v>2729.69696501755</v>
      </c>
      <c r="H492">
        <v>0.234252070693458</v>
      </c>
      <c r="I492">
        <v>0.148622922630373</v>
      </c>
      <c r="J492">
        <v>18.7169613171765</v>
      </c>
      <c r="K492">
        <v>2.88314940120911</v>
      </c>
    </row>
    <row r="493" spans="1:11">
      <c r="A493">
        <v>491</v>
      </c>
      <c r="B493">
        <v>15.3693729958084</v>
      </c>
      <c r="C493">
        <v>1877.67612496298</v>
      </c>
      <c r="D493">
        <v>0.417182260606137</v>
      </c>
      <c r="E493">
        <v>201.413203417837</v>
      </c>
      <c r="F493">
        <v>19.1000379888579</v>
      </c>
      <c r="G493">
        <v>2727.9795097941</v>
      </c>
      <c r="H493">
        <v>0.23428234905522</v>
      </c>
      <c r="I493">
        <v>0.148627850165471</v>
      </c>
      <c r="J493">
        <v>18.7190120089113</v>
      </c>
      <c r="K493">
        <v>2.88314940120911</v>
      </c>
    </row>
    <row r="494" spans="1:11">
      <c r="A494">
        <v>492</v>
      </c>
      <c r="B494">
        <v>15.3694336314531</v>
      </c>
      <c r="C494">
        <v>1877.72501854073</v>
      </c>
      <c r="D494">
        <v>0.417185970133497</v>
      </c>
      <c r="E494">
        <v>201.417641424898</v>
      </c>
      <c r="F494">
        <v>19.0994637945216</v>
      </c>
      <c r="G494">
        <v>2727.92520028116</v>
      </c>
      <c r="H494">
        <v>0.234283692457686</v>
      </c>
      <c r="I494">
        <v>0.148628068803289</v>
      </c>
      <c r="J494">
        <v>18.7191028039855</v>
      </c>
      <c r="K494">
        <v>2.88314940120911</v>
      </c>
    </row>
    <row r="495" spans="1:11">
      <c r="A495">
        <v>493</v>
      </c>
      <c r="B495">
        <v>15.3699606223557</v>
      </c>
      <c r="C495">
        <v>1877.81955098702</v>
      </c>
      <c r="D495">
        <v>0.417185374608852</v>
      </c>
      <c r="E495">
        <v>201.425160995159</v>
      </c>
      <c r="F495">
        <v>19.0983727715696</v>
      </c>
      <c r="G495">
        <v>2728.05224509529</v>
      </c>
      <c r="H495">
        <v>0.234295979287388</v>
      </c>
      <c r="I495">
        <v>0.148630068519535</v>
      </c>
      <c r="J495">
        <v>18.7193674548439</v>
      </c>
      <c r="K495">
        <v>2.88314940120911</v>
      </c>
    </row>
    <row r="496" spans="1:11">
      <c r="A496">
        <v>494</v>
      </c>
      <c r="B496">
        <v>15.3712165387246</v>
      </c>
      <c r="C496">
        <v>1877.89652860529</v>
      </c>
      <c r="D496">
        <v>0.417198491565587</v>
      </c>
      <c r="E496">
        <v>201.433446379452</v>
      </c>
      <c r="F496">
        <v>19.0977223980735</v>
      </c>
      <c r="G496">
        <v>2727.62912139418</v>
      </c>
      <c r="H496">
        <v>0.234283848676884</v>
      </c>
      <c r="I496">
        <v>0.148628094227915</v>
      </c>
      <c r="J496">
        <v>18.7193325346997</v>
      </c>
      <c r="K496">
        <v>2.88314940120911</v>
      </c>
    </row>
    <row r="497" spans="1:11">
      <c r="A497">
        <v>495</v>
      </c>
      <c r="B497">
        <v>15.3750771684231</v>
      </c>
      <c r="C497">
        <v>1878.28008961612</v>
      </c>
      <c r="D497">
        <v>0.417202024064831</v>
      </c>
      <c r="E497">
        <v>201.468607484528</v>
      </c>
      <c r="F497">
        <v>19.0939100788786</v>
      </c>
      <c r="G497">
        <v>2727.06654290146</v>
      </c>
      <c r="H497">
        <v>0.234291664859137</v>
      </c>
      <c r="I497">
        <v>0.148629366325266</v>
      </c>
      <c r="J497">
        <v>18.7198773770472</v>
      </c>
      <c r="K497">
        <v>2.88314940120911</v>
      </c>
    </row>
    <row r="498" spans="1:11">
      <c r="A498">
        <v>496</v>
      </c>
      <c r="B498">
        <v>15.3691413964546</v>
      </c>
      <c r="C498">
        <v>1877.6743190159</v>
      </c>
      <c r="D498">
        <v>0.417168178086057</v>
      </c>
      <c r="E498">
        <v>201.412717105063</v>
      </c>
      <c r="F498">
        <v>19.1000810102917</v>
      </c>
      <c r="G498">
        <v>2727.89614202912</v>
      </c>
      <c r="H498">
        <v>0.234281593855878</v>
      </c>
      <c r="I498">
        <v>0.148627727257711</v>
      </c>
      <c r="J498">
        <v>18.7190335753564</v>
      </c>
      <c r="K498">
        <v>2.88314940120911</v>
      </c>
    </row>
    <row r="499" spans="1:11">
      <c r="A499">
        <v>497</v>
      </c>
      <c r="B499">
        <v>15.3630854658295</v>
      </c>
      <c r="C499">
        <v>1877.01271025729</v>
      </c>
      <c r="D499">
        <v>0.417205212324638</v>
      </c>
      <c r="E499">
        <v>201.352011927093</v>
      </c>
      <c r="F499">
        <v>19.1067246970512</v>
      </c>
      <c r="G499">
        <v>2728.78226748063</v>
      </c>
      <c r="H499">
        <v>0.234259891794821</v>
      </c>
      <c r="I499">
        <v>0.148624195399964</v>
      </c>
      <c r="J499">
        <v>18.7181253162946</v>
      </c>
      <c r="K499">
        <v>2.88314940120911</v>
      </c>
    </row>
    <row r="500" spans="1:11">
      <c r="A500">
        <v>498</v>
      </c>
      <c r="B500">
        <v>15.3663254677244</v>
      </c>
      <c r="C500">
        <v>1877.30337990061</v>
      </c>
      <c r="D500">
        <v>0.417177574184283</v>
      </c>
      <c r="E500">
        <v>201.379146051855</v>
      </c>
      <c r="F500">
        <v>19.103826051142</v>
      </c>
      <c r="G500">
        <v>2728.49125597178</v>
      </c>
      <c r="H500">
        <v>0.23427161335836</v>
      </c>
      <c r="I500">
        <v>0.148626102971749</v>
      </c>
      <c r="J500">
        <v>18.7184638672542</v>
      </c>
      <c r="K500">
        <v>2.88314940120911</v>
      </c>
    </row>
    <row r="501" spans="1:11">
      <c r="A501">
        <v>499</v>
      </c>
      <c r="B501">
        <v>15.3775512618853</v>
      </c>
      <c r="C501">
        <v>1878.56951549504</v>
      </c>
      <c r="D501">
        <v>0.417144494210142</v>
      </c>
      <c r="E501">
        <v>201.49872003163</v>
      </c>
      <c r="F501">
        <v>19.0911197912562</v>
      </c>
      <c r="G501">
        <v>2726.58547826627</v>
      </c>
      <c r="H501">
        <v>0.234309446294836</v>
      </c>
      <c r="I501">
        <v>0.1486322604026</v>
      </c>
      <c r="J501">
        <v>18.7199198295204</v>
      </c>
      <c r="K501">
        <v>2.88314940120911</v>
      </c>
    </row>
    <row r="502" spans="1:11">
      <c r="A502">
        <v>500</v>
      </c>
      <c r="B502">
        <v>15.3721445453894</v>
      </c>
      <c r="C502">
        <v>1878.05123807098</v>
      </c>
      <c r="D502">
        <v>0.417176874338473</v>
      </c>
      <c r="E502">
        <v>201.447237768956</v>
      </c>
      <c r="F502">
        <v>19.0962982745805</v>
      </c>
      <c r="G502">
        <v>2727.35599024394</v>
      </c>
      <c r="H502">
        <v>0.234290165777087</v>
      </c>
      <c r="I502">
        <v>0.148629122344592</v>
      </c>
      <c r="J502">
        <v>18.7195945611934</v>
      </c>
      <c r="K502">
        <v>2.88314940120911</v>
      </c>
    </row>
    <row r="503" spans="1:11">
      <c r="A503">
        <v>501</v>
      </c>
      <c r="B503">
        <v>15.3724607207217</v>
      </c>
      <c r="C503">
        <v>1878.26328327658</v>
      </c>
      <c r="D503">
        <v>0.4171680465594</v>
      </c>
      <c r="E503">
        <v>201.465551101375</v>
      </c>
      <c r="F503">
        <v>19.093920731221</v>
      </c>
      <c r="G503">
        <v>2726.98537308097</v>
      </c>
      <c r="H503">
        <v>0.234305453519274</v>
      </c>
      <c r="I503">
        <v>0.148631610530777</v>
      </c>
      <c r="J503">
        <v>18.7200452908077</v>
      </c>
      <c r="K503">
        <v>2.88314940120911</v>
      </c>
    </row>
    <row r="504" spans="1:11">
      <c r="A504">
        <v>502</v>
      </c>
      <c r="B504">
        <v>15.3718116460097</v>
      </c>
      <c r="C504">
        <v>1877.91285906255</v>
      </c>
      <c r="D504">
        <v>0.417173341026478</v>
      </c>
      <c r="E504">
        <v>201.435760879355</v>
      </c>
      <c r="F504">
        <v>19.097473267238</v>
      </c>
      <c r="G504">
        <v>2727.51729905655</v>
      </c>
      <c r="H504">
        <v>0.234285507967646</v>
      </c>
      <c r="I504">
        <v>0.148628364277755</v>
      </c>
      <c r="J504">
        <v>18.7192442665974</v>
      </c>
      <c r="K504">
        <v>2.88314940120911</v>
      </c>
    </row>
    <row r="505" spans="1:11">
      <c r="A505">
        <v>503</v>
      </c>
      <c r="B505">
        <v>15.3721074791489</v>
      </c>
      <c r="C505">
        <v>1877.7425066369</v>
      </c>
      <c r="D505">
        <v>0.417136965583061</v>
      </c>
      <c r="E505">
        <v>201.424363640983</v>
      </c>
      <c r="F505">
        <v>19.0993471478442</v>
      </c>
      <c r="G505">
        <v>2727.86920727008</v>
      </c>
      <c r="H505">
        <v>0.234290473762415</v>
      </c>
      <c r="I505">
        <v>0.148629172470151</v>
      </c>
      <c r="J505">
        <v>18.7185456425798</v>
      </c>
      <c r="K505">
        <v>2.88314940120911</v>
      </c>
    </row>
    <row r="506" spans="1:11">
      <c r="A506">
        <v>504</v>
      </c>
      <c r="B506">
        <v>15.3684146854105</v>
      </c>
      <c r="C506">
        <v>1877.14017250801</v>
      </c>
      <c r="D506">
        <v>0.417111305298732</v>
      </c>
      <c r="E506">
        <v>201.371823987105</v>
      </c>
      <c r="F506">
        <v>19.1055464012235</v>
      </c>
      <c r="G506">
        <v>2728.78167367217</v>
      </c>
      <c r="H506">
        <v>0.234277718260632</v>
      </c>
      <c r="I506">
        <v>0.148627096514011</v>
      </c>
      <c r="J506">
        <v>18.7173684133319</v>
      </c>
      <c r="K506">
        <v>2.88314940120911</v>
      </c>
    </row>
    <row r="507" spans="1:11">
      <c r="A507">
        <v>505</v>
      </c>
      <c r="B507">
        <v>15.3663511218929</v>
      </c>
      <c r="C507">
        <v>1877.22999570125</v>
      </c>
      <c r="D507">
        <v>0.417202866378581</v>
      </c>
      <c r="E507">
        <v>201.374553911049</v>
      </c>
      <c r="F507">
        <v>19.1045380347271</v>
      </c>
      <c r="G507">
        <v>2728.73429060964</v>
      </c>
      <c r="H507">
        <v>0.234273118746349</v>
      </c>
      <c r="I507">
        <v>0.148626347964315</v>
      </c>
      <c r="J507">
        <v>18.7181331986616</v>
      </c>
      <c r="K507">
        <v>2.88314940120911</v>
      </c>
    </row>
    <row r="508" spans="1:11">
      <c r="A508">
        <v>506</v>
      </c>
      <c r="B508">
        <v>15.3715310735164</v>
      </c>
      <c r="C508">
        <v>1877.68125619778</v>
      </c>
      <c r="D508">
        <v>0.417164383051989</v>
      </c>
      <c r="E508">
        <v>201.418139500399</v>
      </c>
      <c r="F508">
        <v>19.1000470167224</v>
      </c>
      <c r="G508">
        <v>2727.91560438476</v>
      </c>
      <c r="H508">
        <v>0.234280899405235</v>
      </c>
      <c r="I508">
        <v>0.148627614236988</v>
      </c>
      <c r="J508">
        <v>18.7185381104312</v>
      </c>
      <c r="K508">
        <v>2.88314940120911</v>
      </c>
    </row>
    <row r="509" spans="1:11">
      <c r="A509">
        <v>507</v>
      </c>
      <c r="B509">
        <v>15.3740684313389</v>
      </c>
      <c r="C509">
        <v>1877.88252799233</v>
      </c>
      <c r="D509">
        <v>0.417141570793757</v>
      </c>
      <c r="E509">
        <v>201.436560426418</v>
      </c>
      <c r="F509">
        <v>19.0981280368621</v>
      </c>
      <c r="G509">
        <v>2727.87162586354</v>
      </c>
      <c r="H509">
        <v>0.234296811713528</v>
      </c>
      <c r="I509">
        <v>0.148630204002061</v>
      </c>
      <c r="J509">
        <v>18.7188071755742</v>
      </c>
      <c r="K509">
        <v>2.88314940120911</v>
      </c>
    </row>
    <row r="510" spans="1:11">
      <c r="A510">
        <v>508</v>
      </c>
      <c r="B510">
        <v>15.3749427839053</v>
      </c>
      <c r="C510">
        <v>1877.94949528032</v>
      </c>
      <c r="D510">
        <v>0.417157486623936</v>
      </c>
      <c r="E510">
        <v>201.442218206323</v>
      </c>
      <c r="F510">
        <v>19.0975580262359</v>
      </c>
      <c r="G510">
        <v>2727.86648923773</v>
      </c>
      <c r="H510">
        <v>0.234297746053856</v>
      </c>
      <c r="I510">
        <v>0.148630356072181</v>
      </c>
      <c r="J510">
        <v>18.7189553061681</v>
      </c>
      <c r="K510">
        <v>2.88314940120911</v>
      </c>
    </row>
    <row r="511" spans="1:11">
      <c r="A511">
        <v>509</v>
      </c>
      <c r="B511">
        <v>15.3755545216632</v>
      </c>
      <c r="C511">
        <v>1877.74241063528</v>
      </c>
      <c r="D511">
        <v>0.417122639204597</v>
      </c>
      <c r="E511">
        <v>201.425326218777</v>
      </c>
      <c r="F511">
        <v>19.1000367865329</v>
      </c>
      <c r="G511">
        <v>2728.50268774905</v>
      </c>
      <c r="H511">
        <v>0.234302813324978</v>
      </c>
      <c r="I511">
        <v>0.148631180812202</v>
      </c>
      <c r="J511">
        <v>18.7183748259209</v>
      </c>
      <c r="K511">
        <v>2.88314940120911</v>
      </c>
    </row>
    <row r="512" spans="1:11">
      <c r="A512">
        <v>510</v>
      </c>
      <c r="B512">
        <v>15.3758851815885</v>
      </c>
      <c r="C512">
        <v>1878.04426300832</v>
      </c>
      <c r="D512">
        <v>0.417164128741441</v>
      </c>
      <c r="E512">
        <v>201.452354674248</v>
      </c>
      <c r="F512">
        <v>19.0964501058927</v>
      </c>
      <c r="G512">
        <v>2727.6108284101</v>
      </c>
      <c r="H512">
        <v>0.234299705050557</v>
      </c>
      <c r="I512">
        <v>0.148630674913422</v>
      </c>
      <c r="J512">
        <v>18.7189392626464</v>
      </c>
      <c r="K512">
        <v>2.88314940120911</v>
      </c>
    </row>
    <row r="513" spans="1:11">
      <c r="A513">
        <v>511</v>
      </c>
      <c r="B513">
        <v>15.3800617100992</v>
      </c>
      <c r="C513">
        <v>1878.77741085721</v>
      </c>
      <c r="D513">
        <v>0.417138283080958</v>
      </c>
      <c r="E513">
        <v>201.517136349891</v>
      </c>
      <c r="F513">
        <v>19.0889920173436</v>
      </c>
      <c r="G513">
        <v>2726.17389350237</v>
      </c>
      <c r="H513">
        <v>0.234315161757139</v>
      </c>
      <c r="I513">
        <v>0.148633190676555</v>
      </c>
      <c r="J513">
        <v>18.7202574962955</v>
      </c>
      <c r="K513">
        <v>2.88314940120911</v>
      </c>
    </row>
    <row r="514" spans="1:11">
      <c r="A514">
        <v>512</v>
      </c>
      <c r="B514">
        <v>15.3762820529809</v>
      </c>
      <c r="C514">
        <v>1877.86758660999</v>
      </c>
      <c r="D514">
        <v>0.41714922638783</v>
      </c>
      <c r="E514">
        <v>201.435654626844</v>
      </c>
      <c r="F514">
        <v>19.0986605755864</v>
      </c>
      <c r="G514">
        <v>2728.18885398457</v>
      </c>
      <c r="H514">
        <v>0.234295674331464</v>
      </c>
      <c r="I514">
        <v>0.148630018886153</v>
      </c>
      <c r="J514">
        <v>18.7187051810057</v>
      </c>
      <c r="K514">
        <v>2.88314940120911</v>
      </c>
    </row>
    <row r="515" spans="1:11">
      <c r="A515">
        <v>513</v>
      </c>
      <c r="B515">
        <v>15.374158227431</v>
      </c>
      <c r="C515">
        <v>1878.03591080344</v>
      </c>
      <c r="D515">
        <v>0.417171042490114</v>
      </c>
      <c r="E515">
        <v>201.447466855763</v>
      </c>
      <c r="F515">
        <v>19.0966465170721</v>
      </c>
      <c r="G515">
        <v>2727.61456648801</v>
      </c>
      <c r="H515">
        <v>0.234297901437254</v>
      </c>
      <c r="I515">
        <v>0.148630381361908</v>
      </c>
      <c r="J515">
        <v>18.7193898116513</v>
      </c>
      <c r="K515">
        <v>2.88314940120911</v>
      </c>
    </row>
    <row r="516" spans="1:11">
      <c r="A516">
        <v>514</v>
      </c>
      <c r="B516">
        <v>15.3790860282415</v>
      </c>
      <c r="C516">
        <v>1878.22103828931</v>
      </c>
      <c r="D516">
        <v>0.417197509317203</v>
      </c>
      <c r="E516">
        <v>201.467427621078</v>
      </c>
      <c r="F516">
        <v>19.0949429218974</v>
      </c>
      <c r="G516">
        <v>2727.82360821495</v>
      </c>
      <c r="H516">
        <v>0.234302690243314</v>
      </c>
      <c r="I516">
        <v>0.148631160779493</v>
      </c>
      <c r="J516">
        <v>18.7193117613871</v>
      </c>
      <c r="K516">
        <v>2.88314940120911</v>
      </c>
    </row>
    <row r="517" spans="1:11">
      <c r="A517">
        <v>515</v>
      </c>
      <c r="B517">
        <v>15.3703339353518</v>
      </c>
      <c r="C517">
        <v>1877.55709652593</v>
      </c>
      <c r="D517">
        <v>0.417134341080326</v>
      </c>
      <c r="E517">
        <v>201.404752437859</v>
      </c>
      <c r="F517">
        <v>19.1014450447546</v>
      </c>
      <c r="G517">
        <v>2728.50197531871</v>
      </c>
      <c r="H517">
        <v>0.234297550664995</v>
      </c>
      <c r="I517">
        <v>0.148630324271303</v>
      </c>
      <c r="J517">
        <v>18.7185691897813</v>
      </c>
      <c r="K517">
        <v>2.88314940120911</v>
      </c>
    </row>
    <row r="518" spans="1:11">
      <c r="A518">
        <v>516</v>
      </c>
      <c r="B518">
        <v>15.3747952101676</v>
      </c>
      <c r="C518">
        <v>1877.85825603334</v>
      </c>
      <c r="D518">
        <v>0.417148563480678</v>
      </c>
      <c r="E518">
        <v>201.434377924008</v>
      </c>
      <c r="F518">
        <v>19.0984566011319</v>
      </c>
      <c r="G518">
        <v>2728.0738164245</v>
      </c>
      <c r="H518">
        <v>0.234297325170161</v>
      </c>
      <c r="I518">
        <v>0.148630287570496</v>
      </c>
      <c r="J518">
        <v>18.7187419754915</v>
      </c>
      <c r="K518">
        <v>2.88314940120911</v>
      </c>
    </row>
    <row r="519" spans="1:11">
      <c r="A519">
        <v>517</v>
      </c>
      <c r="B519">
        <v>15.3679803552987</v>
      </c>
      <c r="C519">
        <v>1877.66249954987</v>
      </c>
      <c r="D519">
        <v>0.417136223324998</v>
      </c>
      <c r="E519">
        <v>201.410126230909</v>
      </c>
      <c r="F519">
        <v>19.1000564537389</v>
      </c>
      <c r="G519">
        <v>2728.11153455925</v>
      </c>
      <c r="H519">
        <v>0.234294985323842</v>
      </c>
      <c r="I519">
        <v>0.148629906746261</v>
      </c>
      <c r="J519">
        <v>18.7191961091265</v>
      </c>
      <c r="K519">
        <v>2.88314940120911</v>
      </c>
    </row>
    <row r="520" spans="1:11">
      <c r="A520">
        <v>518</v>
      </c>
      <c r="B520">
        <v>15.377993315408</v>
      </c>
      <c r="C520">
        <v>1878.20364505732</v>
      </c>
      <c r="D520">
        <v>0.417154407877602</v>
      </c>
      <c r="E520">
        <v>201.466019945518</v>
      </c>
      <c r="F520">
        <v>19.0951773323876</v>
      </c>
      <c r="G520">
        <v>2727.46623933066</v>
      </c>
      <c r="H520">
        <v>0.234301159363708</v>
      </c>
      <c r="I520">
        <v>0.148630911614954</v>
      </c>
      <c r="J520">
        <v>18.7192521685873</v>
      </c>
      <c r="K520">
        <v>2.88314940120911</v>
      </c>
    </row>
    <row r="521" spans="1:11">
      <c r="A521">
        <v>519</v>
      </c>
      <c r="B521">
        <v>15.3781913780653</v>
      </c>
      <c r="C521">
        <v>1878.22162699904</v>
      </c>
      <c r="D521">
        <v>0.417138988863786</v>
      </c>
      <c r="E521">
        <v>201.469521634187</v>
      </c>
      <c r="F521">
        <v>19.0949628248554</v>
      </c>
      <c r="G521">
        <v>2727.41568645104</v>
      </c>
      <c r="H521">
        <v>0.234302917854158</v>
      </c>
      <c r="I521">
        <v>0.148631197825325</v>
      </c>
      <c r="J521">
        <v>18.7190987759237</v>
      </c>
      <c r="K521">
        <v>2.88314940120911</v>
      </c>
    </row>
    <row r="522" spans="1:11">
      <c r="A522">
        <v>520</v>
      </c>
      <c r="B522">
        <v>15.3818131028934</v>
      </c>
      <c r="C522">
        <v>1878.72672193522</v>
      </c>
      <c r="D522">
        <v>0.417159297530948</v>
      </c>
      <c r="E522">
        <v>201.513612808856</v>
      </c>
      <c r="F522">
        <v>19.0896899598147</v>
      </c>
      <c r="G522">
        <v>2726.79453833007</v>
      </c>
      <c r="H522">
        <v>0.234315453528394</v>
      </c>
      <c r="I522">
        <v>0.148633238166989</v>
      </c>
      <c r="J522">
        <v>18.7200669209789</v>
      </c>
      <c r="K522">
        <v>2.88314940120911</v>
      </c>
    </row>
    <row r="523" spans="1:11">
      <c r="A523">
        <v>521</v>
      </c>
      <c r="B523">
        <v>15.3746432600314</v>
      </c>
      <c r="C523">
        <v>1877.77062604971</v>
      </c>
      <c r="D523">
        <v>0.417194757719683</v>
      </c>
      <c r="E523">
        <v>201.426014765107</v>
      </c>
      <c r="F523">
        <v>19.0998078698752</v>
      </c>
      <c r="G523">
        <v>2728.30856213606</v>
      </c>
      <c r="H523">
        <v>0.234282327139122</v>
      </c>
      <c r="I523">
        <v>0.148627846598648</v>
      </c>
      <c r="J523">
        <v>18.7186851158493</v>
      </c>
      <c r="K523">
        <v>2.88314940120911</v>
      </c>
    </row>
    <row r="524" spans="1:11">
      <c r="A524">
        <v>522</v>
      </c>
      <c r="B524">
        <v>15.3783921303274</v>
      </c>
      <c r="C524">
        <v>1878.37752411388</v>
      </c>
      <c r="D524">
        <v>0.417170411291725</v>
      </c>
      <c r="E524">
        <v>201.480585249081</v>
      </c>
      <c r="F524">
        <v>19.0933069528573</v>
      </c>
      <c r="G524">
        <v>2727.23876198357</v>
      </c>
      <c r="H524">
        <v>0.234305592338825</v>
      </c>
      <c r="I524">
        <v>0.148631633125176</v>
      </c>
      <c r="J524">
        <v>18.7196705406183</v>
      </c>
      <c r="K524">
        <v>2.88314940120911</v>
      </c>
    </row>
    <row r="525" spans="1:11">
      <c r="A525">
        <v>523</v>
      </c>
      <c r="B525">
        <v>15.3723226254933</v>
      </c>
      <c r="C525">
        <v>1877.33439815113</v>
      </c>
      <c r="D525">
        <v>0.417146195455065</v>
      </c>
      <c r="E525">
        <v>201.390257857499</v>
      </c>
      <c r="F525">
        <v>19.1034200956055</v>
      </c>
      <c r="G525">
        <v>2728.85090940992</v>
      </c>
      <c r="H525">
        <v>0.234288446240004</v>
      </c>
      <c r="I525">
        <v>0.148628842485544</v>
      </c>
      <c r="J525">
        <v>18.7175616813838</v>
      </c>
      <c r="K525">
        <v>2.88314940120911</v>
      </c>
    </row>
    <row r="526" spans="1:11">
      <c r="A526">
        <v>524</v>
      </c>
      <c r="B526">
        <v>15.3752244326944</v>
      </c>
      <c r="C526">
        <v>1878.04785994045</v>
      </c>
      <c r="D526">
        <v>0.417163373284691</v>
      </c>
      <c r="E526">
        <v>201.450734564475</v>
      </c>
      <c r="F526">
        <v>19.0965002118799</v>
      </c>
      <c r="G526">
        <v>2727.77190211587</v>
      </c>
      <c r="H526">
        <v>0.234302028427094</v>
      </c>
      <c r="I526">
        <v>0.148631053062753</v>
      </c>
      <c r="J526">
        <v>18.7191675657217</v>
      </c>
      <c r="K526">
        <v>2.88314940120911</v>
      </c>
    </row>
    <row r="527" spans="1:11">
      <c r="A527">
        <v>525</v>
      </c>
      <c r="B527">
        <v>15.3737936590852</v>
      </c>
      <c r="C527">
        <v>1877.7171696477</v>
      </c>
      <c r="D527">
        <v>0.4171535467932</v>
      </c>
      <c r="E527">
        <v>201.422043276387</v>
      </c>
      <c r="F527">
        <v>19.100016617997</v>
      </c>
      <c r="G527">
        <v>2728.18822040636</v>
      </c>
      <c r="H527">
        <v>0.234289349066781</v>
      </c>
      <c r="I527">
        <v>0.148628989422715</v>
      </c>
      <c r="J527">
        <v>18.7184864269686</v>
      </c>
      <c r="K527">
        <v>2.88314940120911</v>
      </c>
    </row>
    <row r="528" spans="1:11">
      <c r="A528">
        <v>526</v>
      </c>
      <c r="B528">
        <v>15.3718217554746</v>
      </c>
      <c r="C528">
        <v>1877.36048895606</v>
      </c>
      <c r="D528">
        <v>0.417149742973682</v>
      </c>
      <c r="E528">
        <v>201.390349359784</v>
      </c>
      <c r="F528">
        <v>19.103682473584</v>
      </c>
      <c r="G528">
        <v>2728.97943183421</v>
      </c>
      <c r="H528">
        <v>0.234286264237157</v>
      </c>
      <c r="I528">
        <v>0.148628487361212</v>
      </c>
      <c r="J528">
        <v>18.7178553984138</v>
      </c>
      <c r="K528">
        <v>2.88314940120911</v>
      </c>
    </row>
    <row r="529" spans="1:11">
      <c r="A529">
        <v>527</v>
      </c>
      <c r="B529">
        <v>15.3724062781748</v>
      </c>
      <c r="C529">
        <v>1877.67639613251</v>
      </c>
      <c r="D529">
        <v>0.417168276716476</v>
      </c>
      <c r="E529">
        <v>201.416468139585</v>
      </c>
      <c r="F529">
        <v>19.1002947150312</v>
      </c>
      <c r="G529">
        <v>2728.25290648862</v>
      </c>
      <c r="H529">
        <v>0.234289033211095</v>
      </c>
      <c r="I529">
        <v>0.148628938016415</v>
      </c>
      <c r="J529">
        <v>18.7186418617613</v>
      </c>
      <c r="K529">
        <v>2.88314940120911</v>
      </c>
    </row>
    <row r="530" spans="1:11">
      <c r="A530">
        <v>528</v>
      </c>
      <c r="B530">
        <v>15.3754981458128</v>
      </c>
      <c r="C530">
        <v>1878.02094993562</v>
      </c>
      <c r="D530">
        <v>0.417154346698498</v>
      </c>
      <c r="E530">
        <v>201.449749025436</v>
      </c>
      <c r="F530">
        <v>19.0968886678999</v>
      </c>
      <c r="G530">
        <v>2727.7190780369</v>
      </c>
      <c r="H530">
        <v>0.234300721570628</v>
      </c>
      <c r="I530">
        <v>0.148630840360383</v>
      </c>
      <c r="J530">
        <v>18.7189673679075</v>
      </c>
      <c r="K530">
        <v>2.88314940120911</v>
      </c>
    </row>
    <row r="531" spans="1:11">
      <c r="A531">
        <v>529</v>
      </c>
      <c r="B531">
        <v>15.375713549907</v>
      </c>
      <c r="C531">
        <v>1878.11016965422</v>
      </c>
      <c r="D531">
        <v>0.417151006426019</v>
      </c>
      <c r="E531">
        <v>201.457360913479</v>
      </c>
      <c r="F531">
        <v>19.095972207819</v>
      </c>
      <c r="G531">
        <v>2727.57054463822</v>
      </c>
      <c r="H531">
        <v>0.23430549055439</v>
      </c>
      <c r="I531">
        <v>0.148631616558646</v>
      </c>
      <c r="J531">
        <v>18.7191646161984</v>
      </c>
      <c r="K531">
        <v>2.88314940120911</v>
      </c>
    </row>
    <row r="532" spans="1:11">
      <c r="A532">
        <v>530</v>
      </c>
      <c r="B532">
        <v>15.3780963416346</v>
      </c>
      <c r="C532">
        <v>1878.4340663597</v>
      </c>
      <c r="D532">
        <v>0.417170438187832</v>
      </c>
      <c r="E532">
        <v>201.486715822132</v>
      </c>
      <c r="F532">
        <v>19.0926328831425</v>
      </c>
      <c r="G532">
        <v>2727.13341822907</v>
      </c>
      <c r="H532">
        <v>0.234313396521122</v>
      </c>
      <c r="I532">
        <v>0.148632903357123</v>
      </c>
      <c r="J532">
        <v>18.7196835373204</v>
      </c>
      <c r="K532">
        <v>2.88314940120911</v>
      </c>
    </row>
    <row r="533" spans="1:11">
      <c r="A533">
        <v>531</v>
      </c>
      <c r="B533">
        <v>15.374991315728</v>
      </c>
      <c r="C533">
        <v>1878.06190535203</v>
      </c>
      <c r="D533">
        <v>0.417151046852458</v>
      </c>
      <c r="E533">
        <v>201.452334290037</v>
      </c>
      <c r="F533">
        <v>19.0965055015549</v>
      </c>
      <c r="G533">
        <v>2727.64197053525</v>
      </c>
      <c r="H533">
        <v>0.234304533948556</v>
      </c>
      <c r="I533">
        <v>0.148631460860847</v>
      </c>
      <c r="J533">
        <v>18.7191618159496</v>
      </c>
      <c r="K533">
        <v>2.88314940120911</v>
      </c>
    </row>
    <row r="534" spans="1:11">
      <c r="A534">
        <v>532</v>
      </c>
      <c r="B534">
        <v>15.377800277523</v>
      </c>
      <c r="C534">
        <v>1878.38739154394</v>
      </c>
      <c r="D534">
        <v>0.417142615592832</v>
      </c>
      <c r="E534">
        <v>201.482444946964</v>
      </c>
      <c r="F534">
        <v>19.0931853829437</v>
      </c>
      <c r="G534">
        <v>2727.13120808393</v>
      </c>
      <c r="H534">
        <v>0.234313567685945</v>
      </c>
      <c r="I534">
        <v>0.148632931216772</v>
      </c>
      <c r="J534">
        <v>18.7195906190111</v>
      </c>
      <c r="K534">
        <v>2.88314940120911</v>
      </c>
    </row>
    <row r="535" spans="1:11">
      <c r="A535">
        <v>533</v>
      </c>
      <c r="B535">
        <v>15.3754630939625</v>
      </c>
      <c r="C535">
        <v>1878.16679885757</v>
      </c>
      <c r="D535">
        <v>0.417155402830057</v>
      </c>
      <c r="E535">
        <v>201.461060686168</v>
      </c>
      <c r="F535">
        <v>19.0953962713508</v>
      </c>
      <c r="G535">
        <v>2727.45878667933</v>
      </c>
      <c r="H535">
        <v>0.234305805022434</v>
      </c>
      <c r="I535">
        <v>0.148631667741777</v>
      </c>
      <c r="J535">
        <v>18.7194079545758</v>
      </c>
      <c r="K535">
        <v>2.88314940120911</v>
      </c>
    </row>
    <row r="536" spans="1:11">
      <c r="A536">
        <v>534</v>
      </c>
      <c r="B536">
        <v>15.3734431716278</v>
      </c>
      <c r="C536">
        <v>1878.05991343592</v>
      </c>
      <c r="D536">
        <v>0.41718328889921</v>
      </c>
      <c r="E536">
        <v>201.449387807764</v>
      </c>
      <c r="F536">
        <v>19.0964277413066</v>
      </c>
      <c r="G536">
        <v>2727.66609064537</v>
      </c>
      <c r="H536">
        <v>0.2343033417266</v>
      </c>
      <c r="I536">
        <v>0.148631266814672</v>
      </c>
      <c r="J536">
        <v>18.7194671213382</v>
      </c>
      <c r="K536">
        <v>2.88314940120911</v>
      </c>
    </row>
    <row r="537" spans="1:11">
      <c r="A537">
        <v>535</v>
      </c>
      <c r="B537">
        <v>15.3769404268001</v>
      </c>
      <c r="C537">
        <v>1878.38903433028</v>
      </c>
      <c r="D537">
        <v>0.417171345341034</v>
      </c>
      <c r="E537">
        <v>201.480246406178</v>
      </c>
      <c r="F537">
        <v>19.0931567886901</v>
      </c>
      <c r="G537">
        <v>2727.14288802178</v>
      </c>
      <c r="H537">
        <v>0.234309136550503</v>
      </c>
      <c r="I537">
        <v>0.148632209987723</v>
      </c>
      <c r="J537">
        <v>18.7198653970002</v>
      </c>
      <c r="K537">
        <v>2.88314940120911</v>
      </c>
    </row>
    <row r="538" spans="1:11">
      <c r="A538">
        <v>536</v>
      </c>
      <c r="B538">
        <v>15.3747571228054</v>
      </c>
      <c r="C538">
        <v>1878.16153421156</v>
      </c>
      <c r="D538">
        <v>0.4171723207667</v>
      </c>
      <c r="E538">
        <v>201.46001018354</v>
      </c>
      <c r="F538">
        <v>19.0954028120725</v>
      </c>
      <c r="G538">
        <v>2727.36002830903</v>
      </c>
      <c r="H538">
        <v>0.23430058525948</v>
      </c>
      <c r="I538">
        <v>0.148630818174597</v>
      </c>
      <c r="J538">
        <v>18.7194780680115</v>
      </c>
      <c r="K538">
        <v>2.88314940120911</v>
      </c>
    </row>
    <row r="539" spans="1:11">
      <c r="A539">
        <v>537</v>
      </c>
      <c r="B539">
        <v>15.37642972185</v>
      </c>
      <c r="C539">
        <v>1878.30007424264</v>
      </c>
      <c r="D539">
        <v>0.41715007603282</v>
      </c>
      <c r="E539">
        <v>201.47351370051</v>
      </c>
      <c r="F539">
        <v>19.0940092962778</v>
      </c>
      <c r="G539">
        <v>2727.19150030072</v>
      </c>
      <c r="H539">
        <v>0.234308909928268</v>
      </c>
      <c r="I539">
        <v>0.148632173102068</v>
      </c>
      <c r="J539">
        <v>18.7195729085428</v>
      </c>
      <c r="K539">
        <v>2.88314940120911</v>
      </c>
    </row>
    <row r="540" spans="1:11">
      <c r="A540">
        <v>538</v>
      </c>
      <c r="B540">
        <v>15.376519943046</v>
      </c>
      <c r="C540">
        <v>1878.48729873229</v>
      </c>
      <c r="D540">
        <v>0.417144277189885</v>
      </c>
      <c r="E540">
        <v>201.489702005251</v>
      </c>
      <c r="F540">
        <v>19.0919869893998</v>
      </c>
      <c r="G540">
        <v>2726.65828453032</v>
      </c>
      <c r="H540">
        <v>0.23431344302668</v>
      </c>
      <c r="I540">
        <v>0.1486329109266</v>
      </c>
      <c r="J540">
        <v>18.7199634521801</v>
      </c>
      <c r="K540">
        <v>2.88314940120911</v>
      </c>
    </row>
    <row r="541" spans="1:11">
      <c r="A541">
        <v>539</v>
      </c>
      <c r="B541">
        <v>15.3762358100699</v>
      </c>
      <c r="C541">
        <v>1878.33253065722</v>
      </c>
      <c r="D541">
        <v>0.41715145208913</v>
      </c>
      <c r="E541">
        <v>201.475873858413</v>
      </c>
      <c r="F541">
        <v>19.0936322206901</v>
      </c>
      <c r="G541">
        <v>2727.10349417662</v>
      </c>
      <c r="H541">
        <v>0.234308520018021</v>
      </c>
      <c r="I541">
        <v>0.148632109639273</v>
      </c>
      <c r="J541">
        <v>18.7196874971649</v>
      </c>
      <c r="K541">
        <v>2.88314940120911</v>
      </c>
    </row>
    <row r="542" spans="1:11">
      <c r="A542">
        <v>540</v>
      </c>
      <c r="B542">
        <v>15.3708839483418</v>
      </c>
      <c r="C542">
        <v>1877.95031882659</v>
      </c>
      <c r="D542">
        <v>0.417129897449338</v>
      </c>
      <c r="E542">
        <v>201.43878649888</v>
      </c>
      <c r="F542">
        <v>19.0973107804213</v>
      </c>
      <c r="G542">
        <v>2727.60360374008</v>
      </c>
      <c r="H542">
        <v>0.234306740748695</v>
      </c>
      <c r="I542">
        <v>0.148631820041812</v>
      </c>
      <c r="J542">
        <v>18.719381015382</v>
      </c>
      <c r="K542">
        <v>2.88314940120911</v>
      </c>
    </row>
    <row r="543" spans="1:11">
      <c r="A543">
        <v>541</v>
      </c>
      <c r="B543">
        <v>15.3764272238779</v>
      </c>
      <c r="C543">
        <v>1878.33549200115</v>
      </c>
      <c r="D543">
        <v>0.417162641204357</v>
      </c>
      <c r="E543">
        <v>201.47633465547</v>
      </c>
      <c r="F543">
        <v>19.0936225179328</v>
      </c>
      <c r="G543">
        <v>2727.09787782712</v>
      </c>
      <c r="H543">
        <v>0.234306312411411</v>
      </c>
      <c r="I543">
        <v>0.148631750325017</v>
      </c>
      <c r="J543">
        <v>18.7196821236956</v>
      </c>
      <c r="K543">
        <v>2.88314940120911</v>
      </c>
    </row>
    <row r="544" spans="1:11">
      <c r="A544">
        <v>542</v>
      </c>
      <c r="B544">
        <v>15.3751617995962</v>
      </c>
      <c r="C544">
        <v>1878.06952367275</v>
      </c>
      <c r="D544">
        <v>0.41715045522915</v>
      </c>
      <c r="E544">
        <v>201.45286540661</v>
      </c>
      <c r="F544">
        <v>19.0965696399323</v>
      </c>
      <c r="G544">
        <v>2727.65581174434</v>
      </c>
      <c r="H544">
        <v>0.234303289306124</v>
      </c>
      <c r="I544">
        <v>0.148631258282727</v>
      </c>
      <c r="J544">
        <v>18.719181779791</v>
      </c>
      <c r="K544">
        <v>2.88314940120911</v>
      </c>
    </row>
    <row r="545" spans="1:11">
      <c r="A545">
        <v>543</v>
      </c>
      <c r="B545">
        <v>15.3742263268317</v>
      </c>
      <c r="C545">
        <v>1877.94308172499</v>
      </c>
      <c r="D545">
        <v>0.417152949971131</v>
      </c>
      <c r="E545">
        <v>201.441405648849</v>
      </c>
      <c r="F545">
        <v>19.0977592561511</v>
      </c>
      <c r="G545">
        <v>2727.860607267</v>
      </c>
      <c r="H545">
        <v>0.234301286225999</v>
      </c>
      <c r="I545">
        <v>0.148630932262897</v>
      </c>
      <c r="J545">
        <v>18.718981173603</v>
      </c>
      <c r="K545">
        <v>2.88314940120911</v>
      </c>
    </row>
    <row r="546" spans="1:11">
      <c r="A546">
        <v>544</v>
      </c>
      <c r="B546">
        <v>15.3749130354195</v>
      </c>
      <c r="C546">
        <v>1877.87361739705</v>
      </c>
      <c r="D546">
        <v>0.417134861608346</v>
      </c>
      <c r="E546">
        <v>201.437565328554</v>
      </c>
      <c r="F546">
        <v>19.0984771189359</v>
      </c>
      <c r="G546">
        <v>2727.97284653625</v>
      </c>
      <c r="H546">
        <v>0.234301735509414</v>
      </c>
      <c r="I546">
        <v>0.148631005387751</v>
      </c>
      <c r="J546">
        <v>18.7185995606643</v>
      </c>
      <c r="K546">
        <v>2.88314940120911</v>
      </c>
    </row>
    <row r="547" spans="1:11">
      <c r="A547">
        <v>545</v>
      </c>
      <c r="B547">
        <v>15.3750657620204</v>
      </c>
      <c r="C547">
        <v>1877.80252947829</v>
      </c>
      <c r="D547">
        <v>0.417130129597513</v>
      </c>
      <c r="E547">
        <v>201.431489666322</v>
      </c>
      <c r="F547">
        <v>19.09929505471</v>
      </c>
      <c r="G547">
        <v>2728.10995014903</v>
      </c>
      <c r="H547">
        <v>0.234299225644716</v>
      </c>
      <c r="I547">
        <v>0.148630596886383</v>
      </c>
      <c r="J547">
        <v>18.7184348687363</v>
      </c>
      <c r="K547">
        <v>2.88314940120911</v>
      </c>
    </row>
    <row r="548" spans="1:11">
      <c r="A548">
        <v>546</v>
      </c>
      <c r="B548">
        <v>15.3738976081471</v>
      </c>
      <c r="C548">
        <v>1877.65128232095</v>
      </c>
      <c r="D548">
        <v>0.417119754247769</v>
      </c>
      <c r="E548">
        <v>201.41762611338</v>
      </c>
      <c r="F548">
        <v>19.1008817247871</v>
      </c>
      <c r="G548">
        <v>2728.47870554515</v>
      </c>
      <c r="H548">
        <v>0.234301390379356</v>
      </c>
      <c r="I548">
        <v>0.148630949214768</v>
      </c>
      <c r="J548">
        <v>18.7182219123056</v>
      </c>
      <c r="K548">
        <v>2.88314940120911</v>
      </c>
    </row>
    <row r="549" spans="1:11">
      <c r="A549">
        <v>547</v>
      </c>
      <c r="B549">
        <v>15.3739944556982</v>
      </c>
      <c r="C549">
        <v>1877.75175743923</v>
      </c>
      <c r="D549">
        <v>0.41713248092239</v>
      </c>
      <c r="E549">
        <v>201.427209615485</v>
      </c>
      <c r="F549">
        <v>19.0996302983866</v>
      </c>
      <c r="G549">
        <v>2728.11157705072</v>
      </c>
      <c r="H549">
        <v>0.234299578621781</v>
      </c>
      <c r="I549">
        <v>0.148630654336141</v>
      </c>
      <c r="J549">
        <v>18.7183355860595</v>
      </c>
      <c r="K549">
        <v>2.88314940120911</v>
      </c>
    </row>
    <row r="550" spans="1:11">
      <c r="A550">
        <v>548</v>
      </c>
      <c r="B550">
        <v>15.3766634165547</v>
      </c>
      <c r="C550">
        <v>1878.12541837701</v>
      </c>
      <c r="D550">
        <v>0.417141686694673</v>
      </c>
      <c r="E550">
        <v>201.46102607254</v>
      </c>
      <c r="F550">
        <v>19.0958545915754</v>
      </c>
      <c r="G550">
        <v>2727.50671948151</v>
      </c>
      <c r="H550">
        <v>0.234308577174504</v>
      </c>
      <c r="I550">
        <v>0.148632118942204</v>
      </c>
      <c r="J550">
        <v>18.7189326277235</v>
      </c>
      <c r="K550">
        <v>2.88314940120911</v>
      </c>
    </row>
    <row r="551" spans="1:11">
      <c r="A551">
        <v>549</v>
      </c>
      <c r="B551">
        <v>15.37467644455</v>
      </c>
      <c r="C551">
        <v>1877.88490327579</v>
      </c>
      <c r="D551">
        <v>0.4171328385659</v>
      </c>
      <c r="E551">
        <v>201.438567544219</v>
      </c>
      <c r="F551">
        <v>19.098335946648</v>
      </c>
      <c r="G551">
        <v>2727.89843497283</v>
      </c>
      <c r="H551">
        <v>0.234301578022748</v>
      </c>
      <c r="I551">
        <v>0.148630979755389</v>
      </c>
      <c r="J551">
        <v>18.7186288237004</v>
      </c>
      <c r="K551">
        <v>2.88314940120911</v>
      </c>
    </row>
    <row r="552" spans="1:11">
      <c r="A552">
        <v>550</v>
      </c>
      <c r="B552">
        <v>15.3729740729638</v>
      </c>
      <c r="C552">
        <v>1877.65728298129</v>
      </c>
      <c r="D552">
        <v>0.417109686508401</v>
      </c>
      <c r="E552">
        <v>201.418456633702</v>
      </c>
      <c r="F552">
        <v>19.1005415537635</v>
      </c>
      <c r="G552">
        <v>2728.26189414725</v>
      </c>
      <c r="H552">
        <v>0.23430095249265</v>
      </c>
      <c r="I552">
        <v>0.148630877944906</v>
      </c>
      <c r="J552">
        <v>18.7181957584134</v>
      </c>
      <c r="K552">
        <v>2.88314940120911</v>
      </c>
    </row>
    <row r="553" spans="1:11">
      <c r="A553">
        <v>551</v>
      </c>
      <c r="B553">
        <v>15.3749927678683</v>
      </c>
      <c r="C553">
        <v>1877.9653066112</v>
      </c>
      <c r="D553">
        <v>0.417118406007555</v>
      </c>
      <c r="E553">
        <v>201.445875148322</v>
      </c>
      <c r="F553">
        <v>19.097491710471</v>
      </c>
      <c r="G553">
        <v>2727.70724840257</v>
      </c>
      <c r="H553">
        <v>0.234304351677378</v>
      </c>
      <c r="I553">
        <v>0.148631431194322</v>
      </c>
      <c r="J553">
        <v>18.7187443814147</v>
      </c>
      <c r="K553">
        <v>2.88314940120911</v>
      </c>
    </row>
    <row r="554" spans="1:11">
      <c r="A554">
        <v>552</v>
      </c>
      <c r="B554">
        <v>15.3824384957984</v>
      </c>
      <c r="C554">
        <v>1878.62505984344</v>
      </c>
      <c r="D554">
        <v>0.417156336907834</v>
      </c>
      <c r="E554">
        <v>201.50676242792</v>
      </c>
      <c r="F554">
        <v>19.0909335438911</v>
      </c>
      <c r="G554">
        <v>2727.13597900307</v>
      </c>
      <c r="H554">
        <v>0.234319644193348</v>
      </c>
      <c r="I554">
        <v>0.148633920269524</v>
      </c>
      <c r="J554">
        <v>18.7196565412154</v>
      </c>
      <c r="K554">
        <v>2.88314940120911</v>
      </c>
    </row>
    <row r="555" spans="1:11">
      <c r="A555">
        <v>553</v>
      </c>
      <c r="B555">
        <v>15.377106806742</v>
      </c>
      <c r="C555">
        <v>1878.18065639023</v>
      </c>
      <c r="D555">
        <v>0.417136784336041</v>
      </c>
      <c r="E555">
        <v>201.465071710555</v>
      </c>
      <c r="F555">
        <v>19.0953719358695</v>
      </c>
      <c r="G555">
        <v>2727.42146588508</v>
      </c>
      <c r="H555">
        <v>0.234307276718969</v>
      </c>
      <c r="I555">
        <v>0.148631907277242</v>
      </c>
      <c r="J555">
        <v>18.7191142541082</v>
      </c>
      <c r="K555">
        <v>2.88314940120911</v>
      </c>
    </row>
    <row r="556" spans="1:11">
      <c r="A556">
        <v>554</v>
      </c>
      <c r="B556">
        <v>15.3748790784438</v>
      </c>
      <c r="C556">
        <v>1877.64130954435</v>
      </c>
      <c r="D556">
        <v>0.417126637273462</v>
      </c>
      <c r="E556">
        <v>201.418125336709</v>
      </c>
      <c r="F556">
        <v>19.1010809082418</v>
      </c>
      <c r="G556">
        <v>2728.47235366585</v>
      </c>
      <c r="H556">
        <v>0.23429673082112</v>
      </c>
      <c r="I556">
        <v>0.148630190836303</v>
      </c>
      <c r="J556">
        <v>18.7180394963233</v>
      </c>
      <c r="K556">
        <v>2.88314940120911</v>
      </c>
    </row>
    <row r="557" spans="1:11">
      <c r="A557">
        <v>555</v>
      </c>
      <c r="B557">
        <v>15.3772666874236</v>
      </c>
      <c r="C557">
        <v>1877.88533085503</v>
      </c>
      <c r="D557">
        <v>0.417115461000214</v>
      </c>
      <c r="E557">
        <v>201.441336401579</v>
      </c>
      <c r="F557">
        <v>19.098650609592</v>
      </c>
      <c r="G557">
        <v>2728.12620172575</v>
      </c>
      <c r="H557">
        <v>0.234304400605142</v>
      </c>
      <c r="I557">
        <v>0.148631439157822</v>
      </c>
      <c r="J557">
        <v>18.7182959832168</v>
      </c>
      <c r="K557">
        <v>2.88314940120911</v>
      </c>
    </row>
    <row r="558" spans="1:11">
      <c r="A558">
        <v>556</v>
      </c>
      <c r="B558">
        <v>15.3712421565246</v>
      </c>
      <c r="C558">
        <v>1877.01216192787</v>
      </c>
      <c r="D558">
        <v>0.41711978978501</v>
      </c>
      <c r="E558">
        <v>201.362710480128</v>
      </c>
      <c r="F558">
        <v>19.1076739153322</v>
      </c>
      <c r="G558">
        <v>2729.39115036421</v>
      </c>
      <c r="H558">
        <v>0.23427730954135</v>
      </c>
      <c r="I558">
        <v>0.148627029996395</v>
      </c>
      <c r="J558">
        <v>18.7168638507101</v>
      </c>
      <c r="K558">
        <v>2.88314940120911</v>
      </c>
    </row>
    <row r="559" spans="1:11">
      <c r="A559">
        <v>557</v>
      </c>
      <c r="B559">
        <v>15.3738657796498</v>
      </c>
      <c r="C559">
        <v>1877.50577440637</v>
      </c>
      <c r="D559">
        <v>0.417121055722582</v>
      </c>
      <c r="E559">
        <v>201.405454538714</v>
      </c>
      <c r="F559">
        <v>19.1024551572677</v>
      </c>
      <c r="G559">
        <v>2728.67429447395</v>
      </c>
      <c r="H559">
        <v>0.234293023006119</v>
      </c>
      <c r="I559">
        <v>0.148629587369284</v>
      </c>
      <c r="J559">
        <v>18.717859966149</v>
      </c>
      <c r="K559">
        <v>2.88314940120911</v>
      </c>
    </row>
    <row r="560" spans="1:11">
      <c r="A560">
        <v>558</v>
      </c>
      <c r="B560">
        <v>15.3758860291224</v>
      </c>
      <c r="C560">
        <v>1877.78025976416</v>
      </c>
      <c r="D560">
        <v>0.417142744171208</v>
      </c>
      <c r="E560">
        <v>201.430043102394</v>
      </c>
      <c r="F560">
        <v>19.0995974016452</v>
      </c>
      <c r="G560">
        <v>2728.34770983995</v>
      </c>
      <c r="H560">
        <v>0.23430017935725</v>
      </c>
      <c r="I560">
        <v>0.148630752110652</v>
      </c>
      <c r="J560">
        <v>18.7183300944687</v>
      </c>
      <c r="K560">
        <v>2.88314940120911</v>
      </c>
    </row>
    <row r="561" spans="1:11">
      <c r="A561">
        <v>559</v>
      </c>
      <c r="B561">
        <v>15.3759016502753</v>
      </c>
      <c r="C561">
        <v>1877.81024572407</v>
      </c>
      <c r="D561">
        <v>0.417121456399761</v>
      </c>
      <c r="E561">
        <v>201.433250389824</v>
      </c>
      <c r="F561">
        <v>19.0993515431534</v>
      </c>
      <c r="G561">
        <v>2728.20026306415</v>
      </c>
      <c r="H561">
        <v>0.234303228796109</v>
      </c>
      <c r="I561">
        <v>0.148631248434132</v>
      </c>
      <c r="J561">
        <v>18.7183247515968</v>
      </c>
      <c r="K561">
        <v>2.88314940120911</v>
      </c>
    </row>
    <row r="562" spans="1:11">
      <c r="A562">
        <v>560</v>
      </c>
      <c r="B562">
        <v>15.377233887112</v>
      </c>
      <c r="C562">
        <v>1877.86299069237</v>
      </c>
      <c r="D562">
        <v>0.417117715125326</v>
      </c>
      <c r="E562">
        <v>201.439317078506</v>
      </c>
      <c r="F562">
        <v>19.0988256471909</v>
      </c>
      <c r="G562">
        <v>2728.17118131059</v>
      </c>
      <c r="H562">
        <v>0.234304518275461</v>
      </c>
      <c r="I562">
        <v>0.148631458309887</v>
      </c>
      <c r="J562">
        <v>18.7182506558721</v>
      </c>
      <c r="K562">
        <v>2.88314940120911</v>
      </c>
    </row>
    <row r="563" spans="1:11">
      <c r="A563">
        <v>561</v>
      </c>
      <c r="B563">
        <v>15.3762524552398</v>
      </c>
      <c r="C563">
        <v>1877.84156281452</v>
      </c>
      <c r="D563">
        <v>0.417112561357152</v>
      </c>
      <c r="E563">
        <v>201.436239315678</v>
      </c>
      <c r="F563">
        <v>19.099036752589</v>
      </c>
      <c r="G563">
        <v>2728.16523521635</v>
      </c>
      <c r="H563">
        <v>0.234306395806014</v>
      </c>
      <c r="I563">
        <v>0.148631763898436</v>
      </c>
      <c r="J563">
        <v>18.7183518454096</v>
      </c>
      <c r="K563">
        <v>2.88314940120911</v>
      </c>
    </row>
    <row r="564" spans="1:11">
      <c r="A564">
        <v>562</v>
      </c>
      <c r="B564">
        <v>15.3759227501615</v>
      </c>
      <c r="C564">
        <v>1877.9907666337</v>
      </c>
      <c r="D564">
        <v>0.417125719462215</v>
      </c>
      <c r="E564">
        <v>201.448724920718</v>
      </c>
      <c r="F564">
        <v>19.0974019036164</v>
      </c>
      <c r="G564">
        <v>2727.69862441244</v>
      </c>
      <c r="H564">
        <v>0.234306545121496</v>
      </c>
      <c r="I564">
        <v>0.148631788201235</v>
      </c>
      <c r="J564">
        <v>18.7187237766539</v>
      </c>
      <c r="K564">
        <v>2.88314940120911</v>
      </c>
    </row>
    <row r="565" spans="1:11">
      <c r="A565">
        <v>563</v>
      </c>
      <c r="B565">
        <v>15.3763531383325</v>
      </c>
      <c r="C565">
        <v>1877.83397158109</v>
      </c>
      <c r="D565">
        <v>0.417106426902123</v>
      </c>
      <c r="E565">
        <v>201.43599553601</v>
      </c>
      <c r="F565">
        <v>19.0991108416583</v>
      </c>
      <c r="G565">
        <v>2728.13165264825</v>
      </c>
      <c r="H565">
        <v>0.234304312506545</v>
      </c>
      <c r="I565">
        <v>0.148631424818866</v>
      </c>
      <c r="J565">
        <v>18.7182950791343</v>
      </c>
      <c r="K565">
        <v>2.88314940120911</v>
      </c>
    </row>
    <row r="566" spans="1:11">
      <c r="A566">
        <v>564</v>
      </c>
      <c r="B566">
        <v>15.3703596878064</v>
      </c>
      <c r="C566">
        <v>1877.46784005204</v>
      </c>
      <c r="D566">
        <v>0.417114568771806</v>
      </c>
      <c r="E566">
        <v>201.398850457054</v>
      </c>
      <c r="F566">
        <v>19.102591560074</v>
      </c>
      <c r="G566">
        <v>2728.65519569826</v>
      </c>
      <c r="H566">
        <v>0.234301181588218</v>
      </c>
      <c r="I566">
        <v>0.148630915232186</v>
      </c>
      <c r="J566">
        <v>18.7181844914632</v>
      </c>
      <c r="K566">
        <v>2.88314940120911</v>
      </c>
    </row>
    <row r="567" spans="1:11">
      <c r="A567">
        <v>565</v>
      </c>
      <c r="B567">
        <v>15.3703284820325</v>
      </c>
      <c r="C567">
        <v>1877.40946990282</v>
      </c>
      <c r="D567">
        <v>0.417107281841341</v>
      </c>
      <c r="E567">
        <v>201.394576504869</v>
      </c>
      <c r="F567">
        <v>19.1031385468758</v>
      </c>
      <c r="G567">
        <v>2728.73575326645</v>
      </c>
      <c r="H567">
        <v>0.234300514230277</v>
      </c>
      <c r="I567">
        <v>0.148630806614001</v>
      </c>
      <c r="J567">
        <v>18.7179783033214</v>
      </c>
      <c r="K567">
        <v>2.88314940120911</v>
      </c>
    </row>
    <row r="568" spans="1:11">
      <c r="A568">
        <v>566</v>
      </c>
      <c r="B568">
        <v>15.373523894554</v>
      </c>
      <c r="C568">
        <v>1877.85210679</v>
      </c>
      <c r="D568">
        <v>0.417152055473903</v>
      </c>
      <c r="E568">
        <v>201.432720881354</v>
      </c>
      <c r="F568">
        <v>19.098718596405</v>
      </c>
      <c r="G568">
        <v>2728.20453524715</v>
      </c>
      <c r="H568">
        <v>0.234307935082384</v>
      </c>
      <c r="I568">
        <v>0.148632014433789</v>
      </c>
      <c r="J568">
        <v>18.7189008084524</v>
      </c>
      <c r="K568">
        <v>2.88314940120911</v>
      </c>
    </row>
    <row r="569" spans="1:11">
      <c r="A569">
        <v>567</v>
      </c>
      <c r="B569">
        <v>15.36995842631</v>
      </c>
      <c r="C569">
        <v>1877.35958109968</v>
      </c>
      <c r="D569">
        <v>0.417104397358783</v>
      </c>
      <c r="E569">
        <v>201.389908204242</v>
      </c>
      <c r="F569">
        <v>19.1037436326828</v>
      </c>
      <c r="G569">
        <v>2728.86060330254</v>
      </c>
      <c r="H569">
        <v>0.234301416999032</v>
      </c>
      <c r="I569">
        <v>0.148630953547355</v>
      </c>
      <c r="J569">
        <v>18.717916963822</v>
      </c>
      <c r="K569">
        <v>2.88314940120911</v>
      </c>
    </row>
    <row r="570" spans="1:11">
      <c r="A570">
        <v>568</v>
      </c>
      <c r="B570">
        <v>15.3697595739317</v>
      </c>
      <c r="C570">
        <v>1877.38689750372</v>
      </c>
      <c r="D570">
        <v>0.417138621305719</v>
      </c>
      <c r="E570">
        <v>201.391698095149</v>
      </c>
      <c r="F570">
        <v>19.1034342218073</v>
      </c>
      <c r="G570">
        <v>2728.78547613578</v>
      </c>
      <c r="H570">
        <v>0.234294985335451</v>
      </c>
      <c r="I570">
        <v>0.148629906748151</v>
      </c>
      <c r="J570">
        <v>18.7180630890416</v>
      </c>
      <c r="K570">
        <v>2.88314940120911</v>
      </c>
    </row>
    <row r="571" spans="1:11">
      <c r="A571">
        <v>569</v>
      </c>
      <c r="B571">
        <v>15.3713294685369</v>
      </c>
      <c r="C571">
        <v>1877.60125422935</v>
      </c>
      <c r="D571">
        <v>0.41710925187577</v>
      </c>
      <c r="E571">
        <v>201.411313658911</v>
      </c>
      <c r="F571">
        <v>19.1012019738153</v>
      </c>
      <c r="G571">
        <v>2728.38806974596</v>
      </c>
      <c r="H571">
        <v>0.23430428565313</v>
      </c>
      <c r="I571">
        <v>0.148631420448196</v>
      </c>
      <c r="J571">
        <v>18.7183501009222</v>
      </c>
      <c r="K571">
        <v>2.88314940120911</v>
      </c>
    </row>
    <row r="572" spans="1:11">
      <c r="A572">
        <v>570</v>
      </c>
      <c r="B572">
        <v>15.3698510847993</v>
      </c>
      <c r="C572">
        <v>1877.50735506232</v>
      </c>
      <c r="D572">
        <v>0.417121299864909</v>
      </c>
      <c r="E572">
        <v>201.401257228335</v>
      </c>
      <c r="F572">
        <v>19.1021069566064</v>
      </c>
      <c r="G572">
        <v>2728.54896071721</v>
      </c>
      <c r="H572">
        <v>0.234299969829625</v>
      </c>
      <c r="I572">
        <v>0.148630718008331</v>
      </c>
      <c r="J572">
        <v>18.7183769199046</v>
      </c>
      <c r="K572">
        <v>2.88314940120911</v>
      </c>
    </row>
    <row r="573" spans="1:11">
      <c r="A573">
        <v>571</v>
      </c>
      <c r="B573">
        <v>15.3695673101336</v>
      </c>
      <c r="C573">
        <v>1877.33058284927</v>
      </c>
      <c r="D573">
        <v>0.417115273517897</v>
      </c>
      <c r="E573">
        <v>201.38653116904</v>
      </c>
      <c r="F573">
        <v>19.104076169944</v>
      </c>
      <c r="G573">
        <v>2728.92453677542</v>
      </c>
      <c r="H573">
        <v>0.234298042701422</v>
      </c>
      <c r="I573">
        <v>0.148630404353644</v>
      </c>
      <c r="J573">
        <v>18.717954243232</v>
      </c>
      <c r="K573">
        <v>2.88314940120911</v>
      </c>
    </row>
    <row r="574" spans="1:11">
      <c r="A574">
        <v>572</v>
      </c>
      <c r="B574">
        <v>15.3688078646287</v>
      </c>
      <c r="C574">
        <v>1877.26606721071</v>
      </c>
      <c r="D574">
        <v>0.417122249133462</v>
      </c>
      <c r="E574">
        <v>201.380511802847</v>
      </c>
      <c r="F574">
        <v>19.1044056377181</v>
      </c>
      <c r="G574">
        <v>2728.97723256399</v>
      </c>
      <c r="H574">
        <v>0.234298562866611</v>
      </c>
      <c r="I574">
        <v>0.148630489014273</v>
      </c>
      <c r="J574">
        <v>18.7178709006693</v>
      </c>
      <c r="K574">
        <v>2.88314940120911</v>
      </c>
    </row>
    <row r="575" spans="1:11">
      <c r="A575">
        <v>573</v>
      </c>
      <c r="B575">
        <v>15.3687528369014</v>
      </c>
      <c r="C575">
        <v>1877.28187663846</v>
      </c>
      <c r="D575">
        <v>0.417109485398226</v>
      </c>
      <c r="E575">
        <v>201.381922037961</v>
      </c>
      <c r="F575">
        <v>19.104417403892</v>
      </c>
      <c r="G575">
        <v>2728.96280271682</v>
      </c>
      <c r="H575">
        <v>0.234298671059126</v>
      </c>
      <c r="I575">
        <v>0.148630506623401</v>
      </c>
      <c r="J575">
        <v>18.7178983417372</v>
      </c>
      <c r="K575">
        <v>2.88314940120911</v>
      </c>
    </row>
    <row r="576" spans="1:11">
      <c r="A576">
        <v>574</v>
      </c>
      <c r="B576">
        <v>15.3721662254465</v>
      </c>
      <c r="C576">
        <v>1877.71977853551</v>
      </c>
      <c r="D576">
        <v>0.417106120748758</v>
      </c>
      <c r="E576">
        <v>201.422109218711</v>
      </c>
      <c r="F576">
        <v>19.0999746532868</v>
      </c>
      <c r="G576">
        <v>2728.17022385722</v>
      </c>
      <c r="H576">
        <v>0.234308082836279</v>
      </c>
      <c r="I576">
        <v>0.14863203848254</v>
      </c>
      <c r="J576">
        <v>18.7185328312475</v>
      </c>
      <c r="K576">
        <v>2.88314940120911</v>
      </c>
    </row>
    <row r="577" spans="1:11">
      <c r="A577">
        <v>575</v>
      </c>
      <c r="B577">
        <v>15.3702540294403</v>
      </c>
      <c r="C577">
        <v>1877.40323533287</v>
      </c>
      <c r="D577">
        <v>0.417118033553811</v>
      </c>
      <c r="E577">
        <v>201.392954673702</v>
      </c>
      <c r="F577">
        <v>19.1033383862729</v>
      </c>
      <c r="G577">
        <v>2728.86424444758</v>
      </c>
      <c r="H577">
        <v>0.23430094947775</v>
      </c>
      <c r="I577">
        <v>0.148630877454206</v>
      </c>
      <c r="J577">
        <v>18.7180847230117</v>
      </c>
      <c r="K577">
        <v>2.88314940120911</v>
      </c>
    </row>
    <row r="578" spans="1:11">
      <c r="A578">
        <v>576</v>
      </c>
      <c r="B578">
        <v>15.3687200949098</v>
      </c>
      <c r="C578">
        <v>1877.2800014198</v>
      </c>
      <c r="D578">
        <v>0.417099324392874</v>
      </c>
      <c r="E578">
        <v>201.381365141962</v>
      </c>
      <c r="F578">
        <v>19.1044776797588</v>
      </c>
      <c r="G578">
        <v>2728.97611769758</v>
      </c>
      <c r="H578">
        <v>0.234300800459095</v>
      </c>
      <c r="I578">
        <v>0.148630853200149</v>
      </c>
      <c r="J578">
        <v>18.7179456424749</v>
      </c>
      <c r="K578">
        <v>2.88314940120911</v>
      </c>
    </row>
    <row r="579" spans="1:11">
      <c r="A579">
        <v>577</v>
      </c>
      <c r="B579">
        <v>15.3698927790517</v>
      </c>
      <c r="C579">
        <v>1877.47254330511</v>
      </c>
      <c r="D579">
        <v>0.41713004262834</v>
      </c>
      <c r="E579">
        <v>201.398088440021</v>
      </c>
      <c r="F579">
        <v>19.102587188463</v>
      </c>
      <c r="G579">
        <v>2728.67367501822</v>
      </c>
      <c r="H579">
        <v>0.234299210033403</v>
      </c>
      <c r="I579">
        <v>0.148630594345522</v>
      </c>
      <c r="J579">
        <v>18.7183288603541</v>
      </c>
      <c r="K579">
        <v>2.88314940120911</v>
      </c>
    </row>
    <row r="580" spans="1:11">
      <c r="A580">
        <v>578</v>
      </c>
      <c r="B580">
        <v>15.3723432208572</v>
      </c>
      <c r="C580">
        <v>1877.86345625768</v>
      </c>
      <c r="D580">
        <v>0.417108779291893</v>
      </c>
      <c r="E580">
        <v>201.433241993324</v>
      </c>
      <c r="F580">
        <v>19.0985290095747</v>
      </c>
      <c r="G580">
        <v>2727.9793450275</v>
      </c>
      <c r="H580">
        <v>0.234312114384336</v>
      </c>
      <c r="I580">
        <v>0.148632694670563</v>
      </c>
      <c r="J580">
        <v>18.7189629939641</v>
      </c>
      <c r="K580">
        <v>2.88314940120911</v>
      </c>
    </row>
    <row r="581" spans="1:11">
      <c r="A581">
        <v>579</v>
      </c>
      <c r="B581">
        <v>15.3699932285179</v>
      </c>
      <c r="C581">
        <v>1877.53121161681</v>
      </c>
      <c r="D581">
        <v>0.417101729102747</v>
      </c>
      <c r="E581">
        <v>201.404165575474</v>
      </c>
      <c r="F581">
        <v>19.1018753087479</v>
      </c>
      <c r="G581">
        <v>2728.45255840797</v>
      </c>
      <c r="H581">
        <v>0.234303388384951</v>
      </c>
      <c r="I581">
        <v>0.148631274408777</v>
      </c>
      <c r="J581">
        <v>18.7183344522163</v>
      </c>
      <c r="K581">
        <v>2.88314940120911</v>
      </c>
    </row>
    <row r="582" spans="1:11">
      <c r="A582">
        <v>580</v>
      </c>
      <c r="B582">
        <v>15.3720908152285</v>
      </c>
      <c r="C582">
        <v>1877.64458191043</v>
      </c>
      <c r="D582">
        <v>0.417120512544357</v>
      </c>
      <c r="E582">
        <v>201.415077043816</v>
      </c>
      <c r="F582">
        <v>19.1008109775122</v>
      </c>
      <c r="G582">
        <v>2728.46581689576</v>
      </c>
      <c r="H582">
        <v>0.234305537484264</v>
      </c>
      <c r="I582">
        <v>0.148631624196996</v>
      </c>
      <c r="J582">
        <v>18.7184393148497</v>
      </c>
      <c r="K582">
        <v>2.88314940120911</v>
      </c>
    </row>
    <row r="583" spans="1:11">
      <c r="A583">
        <v>581</v>
      </c>
      <c r="B583">
        <v>15.3724339498544</v>
      </c>
      <c r="C583">
        <v>1877.72460446923</v>
      </c>
      <c r="D583">
        <v>0.41712464666559</v>
      </c>
      <c r="E583">
        <v>201.422417177919</v>
      </c>
      <c r="F583">
        <v>19.0999512185624</v>
      </c>
      <c r="G583">
        <v>2728.29768407407</v>
      </c>
      <c r="H583">
        <v>0.234308037982352</v>
      </c>
      <c r="I583">
        <v>0.148632031182014</v>
      </c>
      <c r="J583">
        <v>18.7185604769066</v>
      </c>
      <c r="K583">
        <v>2.88314940120911</v>
      </c>
    </row>
    <row r="584" spans="1:11">
      <c r="A584">
        <v>582</v>
      </c>
      <c r="B584">
        <v>15.3726181220286</v>
      </c>
      <c r="C584">
        <v>1877.70256181322</v>
      </c>
      <c r="D584">
        <v>0.417123801185707</v>
      </c>
      <c r="E584">
        <v>201.420568377543</v>
      </c>
      <c r="F584">
        <v>19.1002149822844</v>
      </c>
      <c r="G584">
        <v>2728.35931039719</v>
      </c>
      <c r="H584">
        <v>0.234307400761882</v>
      </c>
      <c r="I584">
        <v>0.148631927466697</v>
      </c>
      <c r="J584">
        <v>18.7185017577048</v>
      </c>
      <c r="K584">
        <v>2.88314940120911</v>
      </c>
    </row>
    <row r="585" spans="1:11">
      <c r="A585">
        <v>583</v>
      </c>
      <c r="B585">
        <v>15.3719462936332</v>
      </c>
      <c r="C585">
        <v>1877.64299659512</v>
      </c>
      <c r="D585">
        <v>0.417123965677246</v>
      </c>
      <c r="E585">
        <v>201.414829157075</v>
      </c>
      <c r="F585">
        <v>19.100829177105</v>
      </c>
      <c r="G585">
        <v>2728.45999391157</v>
      </c>
      <c r="H585">
        <v>0.234305708988596</v>
      </c>
      <c r="I585">
        <v>0.148631652111209</v>
      </c>
      <c r="J585">
        <v>18.7184523484366</v>
      </c>
      <c r="K585">
        <v>2.88314940120911</v>
      </c>
    </row>
    <row r="586" spans="1:11">
      <c r="A586">
        <v>584</v>
      </c>
      <c r="B586">
        <v>15.3720381961881</v>
      </c>
      <c r="C586">
        <v>1877.7229833987</v>
      </c>
      <c r="D586">
        <v>0.417127378434881</v>
      </c>
      <c r="E586">
        <v>201.422066525344</v>
      </c>
      <c r="F586">
        <v>19.0998935770239</v>
      </c>
      <c r="G586">
        <v>2728.26118121153</v>
      </c>
      <c r="H586">
        <v>0.23430789918289</v>
      </c>
      <c r="I586">
        <v>0.14863200859071</v>
      </c>
      <c r="J586">
        <v>18.7185860627848</v>
      </c>
      <c r="K586">
        <v>2.88314940120911</v>
      </c>
    </row>
    <row r="587" spans="1:11">
      <c r="A587">
        <v>585</v>
      </c>
      <c r="B587">
        <v>15.3700902287203</v>
      </c>
      <c r="C587">
        <v>1877.41131945904</v>
      </c>
      <c r="D587">
        <v>0.41712268373297</v>
      </c>
      <c r="E587">
        <v>201.394735033387</v>
      </c>
      <c r="F587">
        <v>19.1030432975715</v>
      </c>
      <c r="G587">
        <v>2728.79766396305</v>
      </c>
      <c r="H587">
        <v>0.234302501778789</v>
      </c>
      <c r="I587">
        <v>0.148631130105117</v>
      </c>
      <c r="J587">
        <v>18.7179960929435</v>
      </c>
      <c r="K587">
        <v>2.88314940120911</v>
      </c>
    </row>
    <row r="588" spans="1:11">
      <c r="A588">
        <v>586</v>
      </c>
      <c r="B588">
        <v>15.3718411186316</v>
      </c>
      <c r="C588">
        <v>1877.68772017037</v>
      </c>
      <c r="D588">
        <v>0.417121227627847</v>
      </c>
      <c r="E588">
        <v>201.419133953805</v>
      </c>
      <c r="F588">
        <v>19.1002770133447</v>
      </c>
      <c r="G588">
        <v>2728.29253943694</v>
      </c>
      <c r="H588">
        <v>0.234307220369854</v>
      </c>
      <c r="I588">
        <v>0.148631898105757</v>
      </c>
      <c r="J588">
        <v>18.7185007236666</v>
      </c>
      <c r="K588">
        <v>2.88314940120911</v>
      </c>
    </row>
    <row r="589" spans="1:11">
      <c r="A589">
        <v>587</v>
      </c>
      <c r="B589">
        <v>15.3704337834427</v>
      </c>
      <c r="C589">
        <v>1877.46032441127</v>
      </c>
      <c r="D589">
        <v>0.417132854955964</v>
      </c>
      <c r="E589">
        <v>201.398723967007</v>
      </c>
      <c r="F589">
        <v>19.1026335265929</v>
      </c>
      <c r="G589">
        <v>2728.64361942629</v>
      </c>
      <c r="H589">
        <v>0.234298697560607</v>
      </c>
      <c r="I589">
        <v>0.148630510936713</v>
      </c>
      <c r="J589">
        <v>18.7181221733401</v>
      </c>
      <c r="K589">
        <v>2.88314940120911</v>
      </c>
    </row>
    <row r="590" spans="1:11">
      <c r="A590">
        <v>588</v>
      </c>
      <c r="B590">
        <v>15.3706040761744</v>
      </c>
      <c r="C590">
        <v>1877.51123501415</v>
      </c>
      <c r="D590">
        <v>0.417136596642857</v>
      </c>
      <c r="E590">
        <v>201.403215107691</v>
      </c>
      <c r="F590">
        <v>19.1020953088025</v>
      </c>
      <c r="G590">
        <v>2728.5228095645</v>
      </c>
      <c r="H590">
        <v>0.234299298061528</v>
      </c>
      <c r="I590">
        <v>0.148630608672776</v>
      </c>
      <c r="J590">
        <v>18.7182186905915</v>
      </c>
      <c r="K590">
        <v>2.88314940120911</v>
      </c>
    </row>
    <row r="591" spans="1:11">
      <c r="A591">
        <v>589</v>
      </c>
      <c r="B591">
        <v>15.3716689041936</v>
      </c>
      <c r="C591">
        <v>1877.58366005849</v>
      </c>
      <c r="D591">
        <v>0.4171410058149</v>
      </c>
      <c r="E591">
        <v>201.410221587039</v>
      </c>
      <c r="F591">
        <v>19.1013664039772</v>
      </c>
      <c r="G591">
        <v>2728.47102966925</v>
      </c>
      <c r="H591">
        <v>0.234300616692645</v>
      </c>
      <c r="I591">
        <v>0.148630823290608</v>
      </c>
      <c r="J591">
        <v>18.7182763206132</v>
      </c>
      <c r="K591">
        <v>2.88314940120911</v>
      </c>
    </row>
    <row r="592" spans="1:11">
      <c r="A592">
        <v>590</v>
      </c>
      <c r="B592">
        <v>15.3701023686873</v>
      </c>
      <c r="C592">
        <v>1877.42503353203</v>
      </c>
      <c r="D592">
        <v>0.417140088739035</v>
      </c>
      <c r="E592">
        <v>201.395386207582</v>
      </c>
      <c r="F592">
        <v>19.1029839714441</v>
      </c>
      <c r="G592">
        <v>2728.66357746621</v>
      </c>
      <c r="H592">
        <v>0.234295682660089</v>
      </c>
      <c r="I592">
        <v>0.148630020241686</v>
      </c>
      <c r="J592">
        <v>18.7180823349605</v>
      </c>
      <c r="K592">
        <v>2.88314940120911</v>
      </c>
    </row>
    <row r="593" spans="1:11">
      <c r="A593">
        <v>591</v>
      </c>
      <c r="B593">
        <v>15.3680902705745</v>
      </c>
      <c r="C593">
        <v>1877.23810190105</v>
      </c>
      <c r="D593">
        <v>0.417143122077558</v>
      </c>
      <c r="E593">
        <v>201.377204968351</v>
      </c>
      <c r="F593">
        <v>19.104824009284</v>
      </c>
      <c r="G593">
        <v>2728.9141488766</v>
      </c>
      <c r="H593">
        <v>0.234290677567353</v>
      </c>
      <c r="I593">
        <v>0.148629205640058</v>
      </c>
      <c r="J593">
        <v>18.7179261334891</v>
      </c>
      <c r="K593">
        <v>2.88314940120911</v>
      </c>
    </row>
    <row r="594" spans="1:11">
      <c r="A594">
        <v>592</v>
      </c>
      <c r="B594">
        <v>15.3691858411604</v>
      </c>
      <c r="C594">
        <v>1877.36420727588</v>
      </c>
      <c r="D594">
        <v>0.417139302461337</v>
      </c>
      <c r="E594">
        <v>201.389394751267</v>
      </c>
      <c r="F594">
        <v>19.1035630068251</v>
      </c>
      <c r="G594">
        <v>2728.73592788291</v>
      </c>
      <c r="H594">
        <v>0.234294473957335</v>
      </c>
      <c r="I594">
        <v>0.148629823518625</v>
      </c>
      <c r="J594">
        <v>18.7180453921152</v>
      </c>
      <c r="K594">
        <v>2.88314940120911</v>
      </c>
    </row>
    <row r="595" spans="1:11">
      <c r="A595">
        <v>593</v>
      </c>
      <c r="B595">
        <v>15.3728079450813</v>
      </c>
      <c r="C595">
        <v>1877.63006505289</v>
      </c>
      <c r="D595">
        <v>0.417138713136713</v>
      </c>
      <c r="E595">
        <v>201.41539896272</v>
      </c>
      <c r="F595">
        <v>19.1009742783182</v>
      </c>
      <c r="G595">
        <v>2728.34586940669</v>
      </c>
      <c r="H595">
        <v>0.23429777237025</v>
      </c>
      <c r="I595">
        <v>0.148630360355356</v>
      </c>
      <c r="J595">
        <v>18.718239102571</v>
      </c>
      <c r="K595">
        <v>2.88314940120911</v>
      </c>
    </row>
    <row r="596" spans="1:11">
      <c r="A596">
        <v>594</v>
      </c>
      <c r="B596">
        <v>15.3733755686782</v>
      </c>
      <c r="C596">
        <v>1877.67947844811</v>
      </c>
      <c r="D596">
        <v>0.417143494491839</v>
      </c>
      <c r="E596">
        <v>201.419952628928</v>
      </c>
      <c r="F596">
        <v>19.1004928316935</v>
      </c>
      <c r="G596">
        <v>2728.30052372872</v>
      </c>
      <c r="H596">
        <v>0.234298936538579</v>
      </c>
      <c r="I596">
        <v>0.148630549832162</v>
      </c>
      <c r="J596">
        <v>18.7183096841802</v>
      </c>
      <c r="K596">
        <v>2.88314940120911</v>
      </c>
    </row>
    <row r="597" spans="1:11">
      <c r="A597">
        <v>595</v>
      </c>
      <c r="B597">
        <v>15.3755132062458</v>
      </c>
      <c r="C597">
        <v>1877.98440119727</v>
      </c>
      <c r="D597">
        <v>0.417159727936945</v>
      </c>
      <c r="E597">
        <v>201.44693062611</v>
      </c>
      <c r="F597">
        <v>19.0973523219779</v>
      </c>
      <c r="G597">
        <v>2727.82844313143</v>
      </c>
      <c r="H597">
        <v>0.234303718043907</v>
      </c>
      <c r="I597">
        <v>0.148631328064039</v>
      </c>
      <c r="J597">
        <v>18.7188618619375</v>
      </c>
      <c r="K597">
        <v>2.88314940120911</v>
      </c>
    </row>
    <row r="598" spans="1:11">
      <c r="A598">
        <v>596</v>
      </c>
      <c r="B598">
        <v>15.3729662757154</v>
      </c>
      <c r="C598">
        <v>1877.64853639371</v>
      </c>
      <c r="D598">
        <v>0.417145691044842</v>
      </c>
      <c r="E598">
        <v>201.417162401935</v>
      </c>
      <c r="F598">
        <v>19.1007894924782</v>
      </c>
      <c r="G598">
        <v>2728.31060320807</v>
      </c>
      <c r="H598">
        <v>0.234296768938983</v>
      </c>
      <c r="I598">
        <v>0.148630197040229</v>
      </c>
      <c r="J598">
        <v>18.7182631646163</v>
      </c>
      <c r="K598">
        <v>2.88314940120911</v>
      </c>
    </row>
    <row r="599" spans="1:11">
      <c r="A599">
        <v>597</v>
      </c>
      <c r="B599">
        <v>15.3731465967327</v>
      </c>
      <c r="C599">
        <v>1877.65953428128</v>
      </c>
      <c r="D599">
        <v>0.417142800568966</v>
      </c>
      <c r="E599">
        <v>201.41808653674</v>
      </c>
      <c r="F599">
        <v>19.1006789758227</v>
      </c>
      <c r="G599">
        <v>2728.32238343248</v>
      </c>
      <c r="H599">
        <v>0.234298467289685</v>
      </c>
      <c r="I599">
        <v>0.14863047345843</v>
      </c>
      <c r="J599">
        <v>18.7182911311107</v>
      </c>
      <c r="K599">
        <v>2.88314940120911</v>
      </c>
    </row>
    <row r="600" spans="1:11">
      <c r="A600">
        <v>598</v>
      </c>
      <c r="B600">
        <v>15.3736258795128</v>
      </c>
      <c r="C600">
        <v>1877.73150389833</v>
      </c>
      <c r="D600">
        <v>0.417140559292653</v>
      </c>
      <c r="E600">
        <v>201.424512995441</v>
      </c>
      <c r="F600">
        <v>19.1000016938885</v>
      </c>
      <c r="G600">
        <v>2728.20586907637</v>
      </c>
      <c r="H600">
        <v>0.234299798778487</v>
      </c>
      <c r="I600">
        <v>0.148630690168387</v>
      </c>
      <c r="J600">
        <v>18.7184149924931</v>
      </c>
      <c r="K600">
        <v>2.88314940120911</v>
      </c>
    </row>
    <row r="601" spans="1:11">
      <c r="A601">
        <v>599</v>
      </c>
      <c r="B601">
        <v>15.3744536274503</v>
      </c>
      <c r="C601">
        <v>1877.87064658908</v>
      </c>
      <c r="D601">
        <v>0.417144578055802</v>
      </c>
      <c r="E601">
        <v>201.436686775446</v>
      </c>
      <c r="F601">
        <v>19.0984892266472</v>
      </c>
      <c r="G601">
        <v>2727.98337541854</v>
      </c>
      <c r="H601">
        <v>0.234304246911008</v>
      </c>
      <c r="I601">
        <v>0.148631414142517</v>
      </c>
      <c r="J601">
        <v>18.7186784129862</v>
      </c>
      <c r="K601">
        <v>2.88314940120911</v>
      </c>
    </row>
    <row r="602" spans="1:11">
      <c r="A602">
        <v>600</v>
      </c>
      <c r="B602">
        <v>15.3748993314812</v>
      </c>
      <c r="C602">
        <v>1877.93428484494</v>
      </c>
      <c r="D602">
        <v>0.417141515001252</v>
      </c>
      <c r="E602">
        <v>201.442607809337</v>
      </c>
      <c r="F602">
        <v>19.0978186141607</v>
      </c>
      <c r="G602">
        <v>2727.85643948275</v>
      </c>
      <c r="H602">
        <v>0.234306164172813</v>
      </c>
      <c r="I602">
        <v>0.148631726197511</v>
      </c>
      <c r="J602">
        <v>18.7187610329687</v>
      </c>
      <c r="K602">
        <v>2.88314940120911</v>
      </c>
    </row>
    <row r="603" spans="1:11">
      <c r="A603">
        <v>601</v>
      </c>
      <c r="B603">
        <v>15.3764771386479</v>
      </c>
      <c r="C603">
        <v>1878.07072478901</v>
      </c>
      <c r="D603">
        <v>0.417150299396824</v>
      </c>
      <c r="E603">
        <v>201.455375473394</v>
      </c>
      <c r="F603">
        <v>19.0964953204924</v>
      </c>
      <c r="G603">
        <v>2727.69067805964</v>
      </c>
      <c r="H603">
        <v>0.234308392947135</v>
      </c>
      <c r="I603">
        <v>0.148632088956905</v>
      </c>
      <c r="J603">
        <v>18.7189294348588</v>
      </c>
      <c r="K603">
        <v>2.88314940120911</v>
      </c>
    </row>
    <row r="604" spans="1:11">
      <c r="A604">
        <v>602</v>
      </c>
      <c r="B604">
        <v>15.3743724124953</v>
      </c>
      <c r="C604">
        <v>1877.88751194841</v>
      </c>
      <c r="D604">
        <v>0.417140841080771</v>
      </c>
      <c r="E604">
        <v>201.438113094196</v>
      </c>
      <c r="F604">
        <v>19.0982919551773</v>
      </c>
      <c r="G604">
        <v>2727.93264977541</v>
      </c>
      <c r="H604">
        <v>0.234305279300127</v>
      </c>
      <c r="I604">
        <v>0.148631582174722</v>
      </c>
      <c r="J604">
        <v>18.7187177669335</v>
      </c>
      <c r="K604">
        <v>2.88314940120911</v>
      </c>
    </row>
    <row r="605" spans="1:11">
      <c r="A605">
        <v>603</v>
      </c>
      <c r="B605">
        <v>15.3768679868196</v>
      </c>
      <c r="C605">
        <v>1878.25368673943</v>
      </c>
      <c r="D605">
        <v>0.417136171436504</v>
      </c>
      <c r="E605">
        <v>201.471584713481</v>
      </c>
      <c r="F605">
        <v>19.0944872858903</v>
      </c>
      <c r="G605">
        <v>2727.24952728151</v>
      </c>
      <c r="H605">
        <v>0.234313164499494</v>
      </c>
      <c r="I605">
        <v>0.148632865592138</v>
      </c>
      <c r="J605">
        <v>18.7192600342335</v>
      </c>
      <c r="K605">
        <v>2.88314940120911</v>
      </c>
    </row>
    <row r="606" spans="1:11">
      <c r="A606">
        <v>604</v>
      </c>
      <c r="B606">
        <v>15.3746377422294</v>
      </c>
      <c r="C606">
        <v>1877.92992021591</v>
      </c>
      <c r="D606">
        <v>0.417144431581007</v>
      </c>
      <c r="E606">
        <v>201.441825781684</v>
      </c>
      <c r="F606">
        <v>19.0978238929627</v>
      </c>
      <c r="G606">
        <v>2727.85252957677</v>
      </c>
      <c r="H606">
        <v>0.234305390022936</v>
      </c>
      <c r="I606">
        <v>0.148631600196058</v>
      </c>
      <c r="J606">
        <v>18.7187968684992</v>
      </c>
      <c r="K606">
        <v>2.88314940120911</v>
      </c>
    </row>
    <row r="607" spans="1:11">
      <c r="A607">
        <v>605</v>
      </c>
      <c r="B607">
        <v>15.3742877722674</v>
      </c>
      <c r="C607">
        <v>1877.82064963709</v>
      </c>
      <c r="D607">
        <v>0.417136133805459</v>
      </c>
      <c r="E607">
        <v>201.43286616997</v>
      </c>
      <c r="F607">
        <v>19.0989454444126</v>
      </c>
      <c r="G607">
        <v>2728.07565606641</v>
      </c>
      <c r="H607">
        <v>0.234306028988194</v>
      </c>
      <c r="I607">
        <v>0.148631704194697</v>
      </c>
      <c r="J607">
        <v>18.7185180425309</v>
      </c>
      <c r="K607">
        <v>2.88314940120911</v>
      </c>
    </row>
    <row r="608" spans="1:11">
      <c r="A608">
        <v>606</v>
      </c>
      <c r="B608">
        <v>15.3741654696767</v>
      </c>
      <c r="C608">
        <v>1877.84574676788</v>
      </c>
      <c r="D608">
        <v>0.417143611058637</v>
      </c>
      <c r="E608">
        <v>201.434381641051</v>
      </c>
      <c r="F608">
        <v>19.098721903532</v>
      </c>
      <c r="G608">
        <v>2728.04871559305</v>
      </c>
      <c r="H608">
        <v>0.234305726685034</v>
      </c>
      <c r="I608">
        <v>0.148631654991499</v>
      </c>
      <c r="J608">
        <v>18.7186438816495</v>
      </c>
      <c r="K608">
        <v>2.88314940120911</v>
      </c>
    </row>
    <row r="609" spans="1:11">
      <c r="A609">
        <v>607</v>
      </c>
      <c r="B609">
        <v>15.3743216454393</v>
      </c>
      <c r="C609">
        <v>1877.83212949589</v>
      </c>
      <c r="D609">
        <v>0.417145869598381</v>
      </c>
      <c r="E609">
        <v>201.433668528739</v>
      </c>
      <c r="F609">
        <v>19.098833753467</v>
      </c>
      <c r="G609">
        <v>2728.07681223369</v>
      </c>
      <c r="H609">
        <v>0.234304895070455</v>
      </c>
      <c r="I609">
        <v>0.148631519637231</v>
      </c>
      <c r="J609">
        <v>18.7185653110458</v>
      </c>
      <c r="K609">
        <v>2.88314940120911</v>
      </c>
    </row>
    <row r="610" spans="1:11">
      <c r="A610">
        <v>608</v>
      </c>
      <c r="B610">
        <v>15.3743949400222</v>
      </c>
      <c r="C610">
        <v>1877.81420550625</v>
      </c>
      <c r="D610">
        <v>0.417138246587625</v>
      </c>
      <c r="E610">
        <v>201.43218956338</v>
      </c>
      <c r="F610">
        <v>19.0990566825991</v>
      </c>
      <c r="G610">
        <v>2728.13516608601</v>
      </c>
      <c r="H610">
        <v>0.234306360430497</v>
      </c>
      <c r="I610">
        <v>0.148631758140668</v>
      </c>
      <c r="J610">
        <v>18.7185167563063</v>
      </c>
      <c r="K610">
        <v>2.88314940120911</v>
      </c>
    </row>
    <row r="611" spans="1:11">
      <c r="A611">
        <v>609</v>
      </c>
      <c r="B611">
        <v>15.3736979969086</v>
      </c>
      <c r="C611">
        <v>1877.60721480777</v>
      </c>
      <c r="D611">
        <v>0.41713812056828</v>
      </c>
      <c r="E611">
        <v>201.414795635814</v>
      </c>
      <c r="F611">
        <v>19.1011494359373</v>
      </c>
      <c r="G611">
        <v>2728.54180877109</v>
      </c>
      <c r="H611">
        <v>0.234303311102074</v>
      </c>
      <c r="I611">
        <v>0.148631261830231</v>
      </c>
      <c r="J611">
        <v>18.7180392984612</v>
      </c>
      <c r="K611">
        <v>2.88314940120911</v>
      </c>
    </row>
    <row r="612" spans="1:11">
      <c r="A612">
        <v>610</v>
      </c>
      <c r="B612">
        <v>15.3735259513624</v>
      </c>
      <c r="C612">
        <v>1877.73816193313</v>
      </c>
      <c r="D612">
        <v>0.417134913864236</v>
      </c>
      <c r="E612">
        <v>201.425244858398</v>
      </c>
      <c r="F612">
        <v>19.0998003302392</v>
      </c>
      <c r="G612">
        <v>2728.18729809263</v>
      </c>
      <c r="H612">
        <v>0.234304614940295</v>
      </c>
      <c r="I612">
        <v>0.148631474043097</v>
      </c>
      <c r="J612">
        <v>18.718403541296</v>
      </c>
      <c r="K612">
        <v>2.88314940120911</v>
      </c>
    </row>
    <row r="613" spans="1:11">
      <c r="A613">
        <v>611</v>
      </c>
      <c r="B613">
        <v>15.3723193817349</v>
      </c>
      <c r="C613">
        <v>1877.56403894529</v>
      </c>
      <c r="D613">
        <v>0.417131767126369</v>
      </c>
      <c r="E613">
        <v>201.409459850335</v>
      </c>
      <c r="F613">
        <v>19.1016022559706</v>
      </c>
      <c r="G613">
        <v>2728.43493608754</v>
      </c>
      <c r="H613">
        <v>0.234299749181353</v>
      </c>
      <c r="I613">
        <v>0.148630682096059</v>
      </c>
      <c r="J613">
        <v>18.7181278538438</v>
      </c>
      <c r="K613">
        <v>2.88314940120911</v>
      </c>
    </row>
    <row r="614" spans="1:11">
      <c r="A614">
        <v>612</v>
      </c>
      <c r="B614">
        <v>15.3745554797544</v>
      </c>
      <c r="C614">
        <v>1877.85205165248</v>
      </c>
      <c r="D614">
        <v>0.417139948211591</v>
      </c>
      <c r="E614">
        <v>201.435678895781</v>
      </c>
      <c r="F614">
        <v>19.0986503750204</v>
      </c>
      <c r="G614">
        <v>2728.05339827752</v>
      </c>
      <c r="H614">
        <v>0.234307568477778</v>
      </c>
      <c r="I614">
        <v>0.148631954764462</v>
      </c>
      <c r="J614">
        <v>18.7185721766356</v>
      </c>
      <c r="K614">
        <v>2.88314940120911</v>
      </c>
    </row>
    <row r="615" spans="1:11">
      <c r="A615">
        <v>613</v>
      </c>
      <c r="B615">
        <v>15.3753279614751</v>
      </c>
      <c r="C615">
        <v>1877.84397887208</v>
      </c>
      <c r="D615">
        <v>0.417129318624195</v>
      </c>
      <c r="E615">
        <v>201.435986114045</v>
      </c>
      <c r="F615">
        <v>19.098812566548</v>
      </c>
      <c r="G615">
        <v>2728.08266068482</v>
      </c>
      <c r="H615">
        <v>0.234307058367913</v>
      </c>
      <c r="I615">
        <v>0.148631871738036</v>
      </c>
      <c r="J615">
        <v>18.7184377815621</v>
      </c>
      <c r="K615">
        <v>2.88314940120911</v>
      </c>
    </row>
    <row r="616" spans="1:11">
      <c r="A616">
        <v>614</v>
      </c>
      <c r="B616">
        <v>15.3742598934952</v>
      </c>
      <c r="C616">
        <v>1877.83954862716</v>
      </c>
      <c r="D616">
        <v>0.417139242697169</v>
      </c>
      <c r="E616">
        <v>201.434356461368</v>
      </c>
      <c r="F616">
        <v>19.0987598698171</v>
      </c>
      <c r="G616">
        <v>2728.07138848065</v>
      </c>
      <c r="H616">
        <v>0.234307067442231</v>
      </c>
      <c r="I616">
        <v>0.148631873214988</v>
      </c>
      <c r="J616">
        <v>18.718578210543</v>
      </c>
      <c r="K616">
        <v>2.88314940120911</v>
      </c>
    </row>
    <row r="617" spans="1:11">
      <c r="A617">
        <v>615</v>
      </c>
      <c r="B617">
        <v>15.3762510642597</v>
      </c>
      <c r="C617">
        <v>1877.94436894549</v>
      </c>
      <c r="D617">
        <v>0.417143844574392</v>
      </c>
      <c r="E617">
        <v>201.444729980664</v>
      </c>
      <c r="F617">
        <v>19.0977516247974</v>
      </c>
      <c r="G617">
        <v>2728.02403968847</v>
      </c>
      <c r="H617">
        <v>0.234309078061823</v>
      </c>
      <c r="I617">
        <v>0.148632200467943</v>
      </c>
      <c r="J617">
        <v>18.7186287834698</v>
      </c>
      <c r="K617">
        <v>2.88314940120911</v>
      </c>
    </row>
    <row r="618" spans="1:11">
      <c r="A618">
        <v>616</v>
      </c>
      <c r="B618">
        <v>15.3741416057634</v>
      </c>
      <c r="C618">
        <v>1877.72594665953</v>
      </c>
      <c r="D618">
        <v>0.417138093460336</v>
      </c>
      <c r="E618">
        <v>201.42449857209</v>
      </c>
      <c r="F618">
        <v>19.1000322175849</v>
      </c>
      <c r="G618">
        <v>2728.29245627677</v>
      </c>
      <c r="H618">
        <v>0.234303329224197</v>
      </c>
      <c r="I618">
        <v>0.148631264779784</v>
      </c>
      <c r="J618">
        <v>18.7183398963219</v>
      </c>
      <c r="K618">
        <v>2.88314940120911</v>
      </c>
    </row>
    <row r="619" spans="1:11">
      <c r="A619">
        <v>617</v>
      </c>
      <c r="B619">
        <v>15.3764190737083</v>
      </c>
      <c r="C619">
        <v>1878.03693227815</v>
      </c>
      <c r="D619">
        <v>0.417131315084549</v>
      </c>
      <c r="E619">
        <v>201.45241399409</v>
      </c>
      <c r="F619">
        <v>19.0968408145362</v>
      </c>
      <c r="G619">
        <v>2727.86889450475</v>
      </c>
      <c r="H619">
        <v>0.234313958082092</v>
      </c>
      <c r="I619">
        <v>0.148632994759671</v>
      </c>
      <c r="J619">
        <v>18.718854363</v>
      </c>
      <c r="K619">
        <v>2.88314940120911</v>
      </c>
    </row>
    <row r="620" spans="1:11">
      <c r="A620">
        <v>618</v>
      </c>
      <c r="B620">
        <v>15.3738469325292</v>
      </c>
      <c r="C620">
        <v>1877.7890712186</v>
      </c>
      <c r="D620">
        <v>0.417141958812695</v>
      </c>
      <c r="E620">
        <v>201.429406522759</v>
      </c>
      <c r="F620">
        <v>19.0992766567831</v>
      </c>
      <c r="G620">
        <v>2728.13034483061</v>
      </c>
      <c r="H620">
        <v>0.234305139272993</v>
      </c>
      <c r="I620">
        <v>0.148631559383798</v>
      </c>
      <c r="J620">
        <v>18.7185354318404</v>
      </c>
      <c r="K620">
        <v>2.88314940120911</v>
      </c>
    </row>
    <row r="621" spans="1:11">
      <c r="A621">
        <v>619</v>
      </c>
      <c r="B621">
        <v>15.3732993703638</v>
      </c>
      <c r="C621">
        <v>1877.68468789451</v>
      </c>
      <c r="D621">
        <v>0.417141690940112</v>
      </c>
      <c r="E621">
        <v>201.419574785715</v>
      </c>
      <c r="F621">
        <v>19.1003166002929</v>
      </c>
      <c r="G621">
        <v>2728.35311428822</v>
      </c>
      <c r="H621">
        <v>0.234303142065439</v>
      </c>
      <c r="I621">
        <v>0.148631234317872</v>
      </c>
      <c r="J621">
        <v>18.7184069417051</v>
      </c>
      <c r="K621">
        <v>2.88314940120911</v>
      </c>
    </row>
    <row r="622" spans="1:11">
      <c r="A622">
        <v>620</v>
      </c>
      <c r="B622">
        <v>15.3725959897114</v>
      </c>
      <c r="C622">
        <v>1877.58648065375</v>
      </c>
      <c r="D622">
        <v>0.417144895321924</v>
      </c>
      <c r="E622">
        <v>201.410544285998</v>
      </c>
      <c r="F622">
        <v>19.1013174830836</v>
      </c>
      <c r="G622">
        <v>2728.50725396046</v>
      </c>
      <c r="H622">
        <v>0.23429934309392</v>
      </c>
      <c r="I622">
        <v>0.148630616002145</v>
      </c>
      <c r="J622">
        <v>18.7182657416503</v>
      </c>
      <c r="K622">
        <v>2.88314940120911</v>
      </c>
    </row>
    <row r="623" spans="1:11">
      <c r="A623">
        <v>621</v>
      </c>
      <c r="B623">
        <v>15.3732124782395</v>
      </c>
      <c r="C623">
        <v>1877.74255085146</v>
      </c>
      <c r="D623">
        <v>0.417140914078291</v>
      </c>
      <c r="E623">
        <v>201.424309886206</v>
      </c>
      <c r="F623">
        <v>19.0996339661623</v>
      </c>
      <c r="G623">
        <v>2728.25876180576</v>
      </c>
      <c r="H623">
        <v>0.234306167352173</v>
      </c>
      <c r="I623">
        <v>0.148631726714987</v>
      </c>
      <c r="J623">
        <v>18.7185647896721</v>
      </c>
      <c r="K623">
        <v>2.88314940120911</v>
      </c>
    </row>
    <row r="624" spans="1:11">
      <c r="A624">
        <v>622</v>
      </c>
      <c r="B624">
        <v>15.3718006426543</v>
      </c>
      <c r="C624">
        <v>1877.4969664334</v>
      </c>
      <c r="D624">
        <v>0.417131207617832</v>
      </c>
      <c r="E624">
        <v>201.402770846849</v>
      </c>
      <c r="F624">
        <v>19.1022304017203</v>
      </c>
      <c r="G624">
        <v>2728.62771196782</v>
      </c>
      <c r="H624">
        <v>0.234300050661866</v>
      </c>
      <c r="I624">
        <v>0.148630731164431</v>
      </c>
      <c r="J624">
        <v>18.7180883081839</v>
      </c>
      <c r="K624">
        <v>2.88314940120911</v>
      </c>
    </row>
    <row r="625" spans="1:11">
      <c r="A625">
        <v>623</v>
      </c>
      <c r="B625">
        <v>15.3716806515103</v>
      </c>
      <c r="C625">
        <v>1877.60078204157</v>
      </c>
      <c r="D625">
        <v>0.417148116012425</v>
      </c>
      <c r="E625">
        <v>201.410582890345</v>
      </c>
      <c r="F625">
        <v>19.1010839199143</v>
      </c>
      <c r="G625">
        <v>2728.50743578296</v>
      </c>
      <c r="H625">
        <v>0.234303746435431</v>
      </c>
      <c r="I625">
        <v>0.148631332685043</v>
      </c>
      <c r="J625">
        <v>18.7184354648968</v>
      </c>
      <c r="K625">
        <v>2.88314940120911</v>
      </c>
    </row>
    <row r="626" spans="1:11">
      <c r="A626">
        <v>624</v>
      </c>
      <c r="B626">
        <v>15.3717028214633</v>
      </c>
      <c r="C626">
        <v>1877.59821468536</v>
      </c>
      <c r="D626">
        <v>0.417142920041229</v>
      </c>
      <c r="E626">
        <v>201.410288001673</v>
      </c>
      <c r="F626">
        <v>19.1011135167992</v>
      </c>
      <c r="G626">
        <v>2728.52720037333</v>
      </c>
      <c r="H626">
        <v>0.234305056370476</v>
      </c>
      <c r="I626">
        <v>0.148631545890526</v>
      </c>
      <c r="J626">
        <v>18.7184340103079</v>
      </c>
      <c r="K626">
        <v>2.88314940120911</v>
      </c>
    </row>
    <row r="627" spans="1:11">
      <c r="A627">
        <v>625</v>
      </c>
      <c r="B627">
        <v>15.3731794878101</v>
      </c>
      <c r="C627">
        <v>1877.73903030925</v>
      </c>
      <c r="D627">
        <v>0.417162516641807</v>
      </c>
      <c r="E627">
        <v>201.423357476746</v>
      </c>
      <c r="F627">
        <v>19.0997136963178</v>
      </c>
      <c r="G627">
        <v>2728.3608701316</v>
      </c>
      <c r="H627">
        <v>0.234306343016202</v>
      </c>
      <c r="I627">
        <v>0.148631755306294</v>
      </c>
      <c r="J627">
        <v>18.7186308648975</v>
      </c>
      <c r="K627">
        <v>2.88314940120911</v>
      </c>
    </row>
    <row r="628" spans="1:11">
      <c r="A628">
        <v>626</v>
      </c>
      <c r="B628">
        <v>15.371219459373</v>
      </c>
      <c r="C628">
        <v>1877.53889528439</v>
      </c>
      <c r="D628">
        <v>0.417148300600094</v>
      </c>
      <c r="E628">
        <v>201.405037218819</v>
      </c>
      <c r="F628">
        <v>19.1016725877515</v>
      </c>
      <c r="G628">
        <v>2728.59914581284</v>
      </c>
      <c r="H628">
        <v>0.234302549316618</v>
      </c>
      <c r="I628">
        <v>0.148631137842344</v>
      </c>
      <c r="J628">
        <v>18.7183284939577</v>
      </c>
      <c r="K628">
        <v>2.88314940120911</v>
      </c>
    </row>
    <row r="629" spans="1:11">
      <c r="A629">
        <v>627</v>
      </c>
      <c r="B629">
        <v>15.3733479452978</v>
      </c>
      <c r="C629">
        <v>1877.81150482694</v>
      </c>
      <c r="D629">
        <v>0.417144867124802</v>
      </c>
      <c r="E629">
        <v>201.429704124222</v>
      </c>
      <c r="F629">
        <v>19.0989929039692</v>
      </c>
      <c r="G629">
        <v>2728.19974029346</v>
      </c>
      <c r="H629">
        <v>0.23430904198526</v>
      </c>
      <c r="I629">
        <v>0.148632194596022</v>
      </c>
      <c r="J629">
        <v>18.7187567191091</v>
      </c>
      <c r="K629">
        <v>2.88314940120911</v>
      </c>
    </row>
    <row r="630" spans="1:11">
      <c r="A630">
        <v>628</v>
      </c>
      <c r="B630">
        <v>15.3707916278843</v>
      </c>
      <c r="C630">
        <v>1877.45223148372</v>
      </c>
      <c r="D630">
        <v>0.417148444121951</v>
      </c>
      <c r="E630">
        <v>201.397379410809</v>
      </c>
      <c r="F630">
        <v>19.1026310310961</v>
      </c>
      <c r="G630">
        <v>2728.76444958209</v>
      </c>
      <c r="H630">
        <v>0.234299976884635</v>
      </c>
      <c r="I630">
        <v>0.148630719156591</v>
      </c>
      <c r="J630">
        <v>18.7181745558496</v>
      </c>
      <c r="K630">
        <v>2.88314940120911</v>
      </c>
    </row>
    <row r="631" spans="1:11">
      <c r="A631">
        <v>629</v>
      </c>
      <c r="B631">
        <v>15.3737927574784</v>
      </c>
      <c r="C631">
        <v>1877.88517362093</v>
      </c>
      <c r="D631">
        <v>0.417144977681608</v>
      </c>
      <c r="E631">
        <v>201.43673363263</v>
      </c>
      <c r="F631">
        <v>19.0981200622383</v>
      </c>
      <c r="G631">
        <v>2728.02413593808</v>
      </c>
      <c r="H631">
        <v>0.234310540334031</v>
      </c>
      <c r="I631">
        <v>0.148632438471959</v>
      </c>
      <c r="J631">
        <v>18.7188409141063</v>
      </c>
      <c r="K631">
        <v>2.88314940120911</v>
      </c>
    </row>
    <row r="632" spans="1:11">
      <c r="A632">
        <v>630</v>
      </c>
      <c r="B632">
        <v>15.3725180272038</v>
      </c>
      <c r="C632">
        <v>1877.66700525549</v>
      </c>
      <c r="D632">
        <v>0.417152780557809</v>
      </c>
      <c r="E632">
        <v>201.416741633257</v>
      </c>
      <c r="F632">
        <v>19.1004527986646</v>
      </c>
      <c r="G632">
        <v>2728.45562061105</v>
      </c>
      <c r="H632">
        <v>0.234305029452011</v>
      </c>
      <c r="I632">
        <v>0.148631541509258</v>
      </c>
      <c r="J632">
        <v>18.7185207625501</v>
      </c>
      <c r="K632">
        <v>2.88314940120911</v>
      </c>
    </row>
    <row r="633" spans="1:11">
      <c r="A633">
        <v>631</v>
      </c>
      <c r="B633">
        <v>15.3737291155914</v>
      </c>
      <c r="C633">
        <v>1877.80877232226</v>
      </c>
      <c r="D633">
        <v>0.417157901025128</v>
      </c>
      <c r="E633">
        <v>201.430026707161</v>
      </c>
      <c r="F633">
        <v>19.0989664924291</v>
      </c>
      <c r="G633">
        <v>2728.18270600321</v>
      </c>
      <c r="H633">
        <v>0.234307877925484</v>
      </c>
      <c r="I633">
        <v>0.148632005130809</v>
      </c>
      <c r="J633">
        <v>18.7186958902682</v>
      </c>
      <c r="K633">
        <v>2.88314940120911</v>
      </c>
    </row>
    <row r="634" spans="1:11">
      <c r="A634">
        <v>632</v>
      </c>
      <c r="B634">
        <v>15.3738901468582</v>
      </c>
      <c r="C634">
        <v>1877.8087870784</v>
      </c>
      <c r="D634">
        <v>0.417160259261748</v>
      </c>
      <c r="E634">
        <v>201.430143199053</v>
      </c>
      <c r="F634">
        <v>19.098982102011</v>
      </c>
      <c r="G634">
        <v>2728.19651495344</v>
      </c>
      <c r="H634">
        <v>0.234307455941429</v>
      </c>
      <c r="I634">
        <v>0.148631936447826</v>
      </c>
      <c r="J634">
        <v>18.7186818446126</v>
      </c>
      <c r="K634">
        <v>2.88314940120911</v>
      </c>
    </row>
    <row r="635" spans="1:11">
      <c r="A635">
        <v>633</v>
      </c>
      <c r="B635">
        <v>15.3736920025266</v>
      </c>
      <c r="C635">
        <v>1877.79160577939</v>
      </c>
      <c r="D635">
        <v>0.417164803823973</v>
      </c>
      <c r="E635">
        <v>201.428156603377</v>
      </c>
      <c r="F635">
        <v>19.0991442680772</v>
      </c>
      <c r="G635">
        <v>2728.29323636751</v>
      </c>
      <c r="H635">
        <v>0.234307909067095</v>
      </c>
      <c r="I635">
        <v>0.148632010199485</v>
      </c>
      <c r="J635">
        <v>18.7187050927369</v>
      </c>
      <c r="K635">
        <v>2.88314940120911</v>
      </c>
    </row>
    <row r="636" spans="1:11">
      <c r="A636">
        <v>634</v>
      </c>
      <c r="B636">
        <v>15.3732865135895</v>
      </c>
      <c r="C636">
        <v>1877.79026990527</v>
      </c>
      <c r="D636">
        <v>0.417161855906899</v>
      </c>
      <c r="E636">
        <v>201.427865118651</v>
      </c>
      <c r="F636">
        <v>19.0991059995311</v>
      </c>
      <c r="G636">
        <v>2728.20316532769</v>
      </c>
      <c r="H636">
        <v>0.234306884893221</v>
      </c>
      <c r="I636">
        <v>0.148631843503005</v>
      </c>
      <c r="J636">
        <v>18.7187210541093</v>
      </c>
      <c r="K636">
        <v>2.88314940120911</v>
      </c>
    </row>
    <row r="637" spans="1:11">
      <c r="A637">
        <v>635</v>
      </c>
      <c r="B637">
        <v>15.3756771201816</v>
      </c>
      <c r="C637">
        <v>1877.99461669581</v>
      </c>
      <c r="D637">
        <v>0.417154825347966</v>
      </c>
      <c r="E637">
        <v>201.447523145948</v>
      </c>
      <c r="F637">
        <v>19.097094362183</v>
      </c>
      <c r="G637">
        <v>2727.90395521569</v>
      </c>
      <c r="H637">
        <v>0.234312211711539</v>
      </c>
      <c r="I637">
        <v>0.148632710511963</v>
      </c>
      <c r="J637">
        <v>18.7189108748007</v>
      </c>
      <c r="K637">
        <v>2.88314940120911</v>
      </c>
    </row>
    <row r="638" spans="1:11">
      <c r="A638">
        <v>636</v>
      </c>
      <c r="B638">
        <v>15.3739471142413</v>
      </c>
      <c r="C638">
        <v>1877.84632567915</v>
      </c>
      <c r="D638">
        <v>0.417156460540425</v>
      </c>
      <c r="E638">
        <v>201.43332184995</v>
      </c>
      <c r="F638">
        <v>19.0985927712174</v>
      </c>
      <c r="G638">
        <v>2728.10206827136</v>
      </c>
      <c r="H638">
        <v>0.234308313644226</v>
      </c>
      <c r="I638">
        <v>0.148632076049374</v>
      </c>
      <c r="J638">
        <v>18.7187668977988</v>
      </c>
      <c r="K638">
        <v>2.88314940120911</v>
      </c>
    </row>
    <row r="639" spans="1:11">
      <c r="A639">
        <v>637</v>
      </c>
      <c r="B639">
        <v>15.3746157258967</v>
      </c>
      <c r="C639">
        <v>1877.94320948872</v>
      </c>
      <c r="D639">
        <v>0.417169720114086</v>
      </c>
      <c r="E639">
        <v>201.441723913239</v>
      </c>
      <c r="F639">
        <v>19.0976191078737</v>
      </c>
      <c r="G639">
        <v>2727.9689350051</v>
      </c>
      <c r="H639">
        <v>0.234308470109892</v>
      </c>
      <c r="I639">
        <v>0.148632101516103</v>
      </c>
      <c r="J639">
        <v>18.7189646715097</v>
      </c>
      <c r="K639">
        <v>2.88314940120911</v>
      </c>
    </row>
    <row r="640" spans="1:11">
      <c r="A640">
        <v>638</v>
      </c>
      <c r="B640">
        <v>15.3738406735477</v>
      </c>
      <c r="C640">
        <v>1877.88246265953</v>
      </c>
      <c r="D640">
        <v>0.417156703349057</v>
      </c>
      <c r="E640">
        <v>201.436101450406</v>
      </c>
      <c r="F640">
        <v>19.0982156502446</v>
      </c>
      <c r="G640">
        <v>2728.00894329924</v>
      </c>
      <c r="H640">
        <v>0.234308686936815</v>
      </c>
      <c r="I640">
        <v>0.148632136807396</v>
      </c>
      <c r="J640">
        <v>18.7188789241492</v>
      </c>
      <c r="K640">
        <v>2.88314940120911</v>
      </c>
    </row>
    <row r="641" spans="1:11">
      <c r="A641">
        <v>639</v>
      </c>
      <c r="B641">
        <v>15.372271855261</v>
      </c>
      <c r="C641">
        <v>1877.60245187619</v>
      </c>
      <c r="D641">
        <v>0.417152885511432</v>
      </c>
      <c r="E641">
        <v>201.411520788231</v>
      </c>
      <c r="F641">
        <v>19.1010715757875</v>
      </c>
      <c r="G641">
        <v>2728.46580807733</v>
      </c>
      <c r="H641">
        <v>0.234303106826637</v>
      </c>
      <c r="I641">
        <v>0.148631228582416</v>
      </c>
      <c r="J641">
        <v>18.7183469114278</v>
      </c>
      <c r="K641">
        <v>2.88314940120911</v>
      </c>
    </row>
    <row r="642" spans="1:11">
      <c r="A642">
        <v>640</v>
      </c>
      <c r="B642">
        <v>15.3727519492652</v>
      </c>
      <c r="C642">
        <v>1877.74192260855</v>
      </c>
      <c r="D642">
        <v>0.417155343048806</v>
      </c>
      <c r="E642">
        <v>201.42357439637</v>
      </c>
      <c r="F642">
        <v>19.0996336670142</v>
      </c>
      <c r="G642">
        <v>2728.23247268595</v>
      </c>
      <c r="H642">
        <v>0.234306341427619</v>
      </c>
      <c r="I642">
        <v>0.148631755047734</v>
      </c>
      <c r="J642">
        <v>18.7186399216843</v>
      </c>
      <c r="K642">
        <v>2.88314940120911</v>
      </c>
    </row>
    <row r="643" spans="1:11">
      <c r="A643">
        <v>641</v>
      </c>
      <c r="B643">
        <v>15.3751091418418</v>
      </c>
      <c r="C643">
        <v>1878.01331329901</v>
      </c>
      <c r="D643">
        <v>0.417175309609507</v>
      </c>
      <c r="E643">
        <v>201.447510289144</v>
      </c>
      <c r="F643">
        <v>19.0969418432446</v>
      </c>
      <c r="G643">
        <v>2727.94215103145</v>
      </c>
      <c r="H643">
        <v>0.234311725299046</v>
      </c>
      <c r="I643">
        <v>0.148632631341395</v>
      </c>
      <c r="J643">
        <v>18.7191351552897</v>
      </c>
      <c r="K643">
        <v>2.88314940120911</v>
      </c>
    </row>
    <row r="644" spans="1:11">
      <c r="A644">
        <v>642</v>
      </c>
      <c r="B644">
        <v>15.3747210189299</v>
      </c>
      <c r="C644">
        <v>1877.91338435517</v>
      </c>
      <c r="D644">
        <v>0.417153761239856</v>
      </c>
      <c r="E644">
        <v>201.439546424599</v>
      </c>
      <c r="F644">
        <v>19.0979310535563</v>
      </c>
      <c r="G644">
        <v>2728.06618853952</v>
      </c>
      <c r="H644">
        <v>0.234311672657334</v>
      </c>
      <c r="I644">
        <v>0.148632622773214</v>
      </c>
      <c r="J644">
        <v>18.7188510543826</v>
      </c>
      <c r="K644">
        <v>2.88314940120911</v>
      </c>
    </row>
    <row r="645" spans="1:11">
      <c r="A645">
        <v>643</v>
      </c>
      <c r="B645">
        <v>15.3729455458653</v>
      </c>
      <c r="C645">
        <v>1877.72736630623</v>
      </c>
      <c r="D645">
        <v>0.417152560871698</v>
      </c>
      <c r="E645">
        <v>201.422901393587</v>
      </c>
      <c r="F645">
        <v>19.0997420313907</v>
      </c>
      <c r="G645">
        <v>2728.23843458156</v>
      </c>
      <c r="H645">
        <v>0.234306694908804</v>
      </c>
      <c r="I645">
        <v>0.148631812580841</v>
      </c>
      <c r="J645">
        <v>18.718537520436</v>
      </c>
      <c r="K645">
        <v>2.88314940120911</v>
      </c>
    </row>
    <row r="646" spans="1:11">
      <c r="A646">
        <v>644</v>
      </c>
      <c r="B646">
        <v>15.3746881897434</v>
      </c>
      <c r="C646">
        <v>1877.92250756028</v>
      </c>
      <c r="D646">
        <v>0.417160224940992</v>
      </c>
      <c r="E646">
        <v>201.440486331671</v>
      </c>
      <c r="F646">
        <v>19.0978069060195</v>
      </c>
      <c r="G646">
        <v>2728.01518730222</v>
      </c>
      <c r="H646">
        <v>0.234311067530767</v>
      </c>
      <c r="I646">
        <v>0.148632524280426</v>
      </c>
      <c r="J646">
        <v>18.7188575367864</v>
      </c>
      <c r="K646">
        <v>2.88314940120911</v>
      </c>
    </row>
    <row r="647" spans="1:11">
      <c r="A647">
        <v>645</v>
      </c>
      <c r="B647">
        <v>15.3731458246072</v>
      </c>
      <c r="C647">
        <v>1877.72748939737</v>
      </c>
      <c r="D647">
        <v>0.41715428571408</v>
      </c>
      <c r="E647">
        <v>201.423143573056</v>
      </c>
      <c r="F647">
        <v>19.0997395833416</v>
      </c>
      <c r="G647">
        <v>2728.33651067886</v>
      </c>
      <c r="H647">
        <v>0.234308382737145</v>
      </c>
      <c r="I647">
        <v>0.148632087295102</v>
      </c>
      <c r="J647">
        <v>18.7185160876667</v>
      </c>
      <c r="K647">
        <v>2.88314940120911</v>
      </c>
    </row>
    <row r="648" spans="1:11">
      <c r="A648">
        <v>646</v>
      </c>
      <c r="B648">
        <v>15.3733297448901</v>
      </c>
      <c r="C648">
        <v>1877.77644556816</v>
      </c>
      <c r="D648">
        <v>0.417155904792023</v>
      </c>
      <c r="E648">
        <v>201.426969436748</v>
      </c>
      <c r="F648">
        <v>19.0992826488039</v>
      </c>
      <c r="G648">
        <v>2728.22657095172</v>
      </c>
      <c r="H648">
        <v>0.234307240428766</v>
      </c>
      <c r="I648">
        <v>0.148631901370582</v>
      </c>
      <c r="J648">
        <v>18.7186612817867</v>
      </c>
      <c r="K648">
        <v>2.88314940120911</v>
      </c>
    </row>
    <row r="649" spans="1:11">
      <c r="A649">
        <v>647</v>
      </c>
      <c r="B649">
        <v>15.3751336015384</v>
      </c>
      <c r="C649">
        <v>1877.82173803314</v>
      </c>
      <c r="D649">
        <v>0.417152663078479</v>
      </c>
      <c r="E649">
        <v>201.432652355142</v>
      </c>
      <c r="F649">
        <v>19.0989036028659</v>
      </c>
      <c r="G649">
        <v>2728.29045232815</v>
      </c>
      <c r="H649">
        <v>0.234309229587857</v>
      </c>
      <c r="I649">
        <v>0.148632225130745</v>
      </c>
      <c r="J649">
        <v>18.7185456362676</v>
      </c>
      <c r="K649">
        <v>2.88314940120911</v>
      </c>
    </row>
    <row r="650" spans="1:11">
      <c r="A650">
        <v>648</v>
      </c>
      <c r="B650">
        <v>15.3736502875476</v>
      </c>
      <c r="C650">
        <v>1877.77492708173</v>
      </c>
      <c r="D650">
        <v>0.417160287930695</v>
      </c>
      <c r="E650">
        <v>201.426917020626</v>
      </c>
      <c r="F650">
        <v>19.0993573964315</v>
      </c>
      <c r="G650">
        <v>2728.27893316922</v>
      </c>
      <c r="H650">
        <v>0.234307230947039</v>
      </c>
      <c r="I650">
        <v>0.148631899827319</v>
      </c>
      <c r="J650">
        <v>18.7186470364497</v>
      </c>
      <c r="K650">
        <v>2.88314940120911</v>
      </c>
    </row>
    <row r="651" spans="1:11">
      <c r="A651">
        <v>649</v>
      </c>
      <c r="B651">
        <v>15.3739269082129</v>
      </c>
      <c r="C651">
        <v>1877.8024471633</v>
      </c>
      <c r="D651">
        <v>0.417157500965679</v>
      </c>
      <c r="E651">
        <v>201.42970698738</v>
      </c>
      <c r="F651">
        <v>19.0990746302558</v>
      </c>
      <c r="G651">
        <v>2728.20332874882</v>
      </c>
      <c r="H651">
        <v>0.234307359094564</v>
      </c>
      <c r="I651">
        <v>0.148631920684846</v>
      </c>
      <c r="J651">
        <v>18.7186551697902</v>
      </c>
      <c r="K651">
        <v>2.88314940120911</v>
      </c>
    </row>
    <row r="652" spans="1:11">
      <c r="A652">
        <v>650</v>
      </c>
      <c r="B652">
        <v>15.3733633711814</v>
      </c>
      <c r="C652">
        <v>1877.69569412889</v>
      </c>
      <c r="D652">
        <v>0.417157430221371</v>
      </c>
      <c r="E652">
        <v>201.419895151032</v>
      </c>
      <c r="F652">
        <v>19.1001790580035</v>
      </c>
      <c r="G652">
        <v>2728.39585753212</v>
      </c>
      <c r="H652">
        <v>0.234304641010473</v>
      </c>
      <c r="I652">
        <v>0.148631478286292</v>
      </c>
      <c r="J652">
        <v>18.7184962328437</v>
      </c>
      <c r="K652">
        <v>2.88314940120911</v>
      </c>
    </row>
    <row r="653" spans="1:11">
      <c r="A653">
        <v>651</v>
      </c>
      <c r="B653">
        <v>15.3742181030799</v>
      </c>
      <c r="C653">
        <v>1877.85327747456</v>
      </c>
      <c r="D653">
        <v>0.417158809851417</v>
      </c>
      <c r="E653">
        <v>201.434192046107</v>
      </c>
      <c r="F653">
        <v>19.0985367013013</v>
      </c>
      <c r="G653">
        <v>2728.12514735212</v>
      </c>
      <c r="H653">
        <v>0.234308722951061</v>
      </c>
      <c r="I653">
        <v>0.148632142669167</v>
      </c>
      <c r="J653">
        <v>18.7187509709501</v>
      </c>
      <c r="K653">
        <v>2.88314940120911</v>
      </c>
    </row>
    <row r="654" spans="1:11">
      <c r="A654">
        <v>652</v>
      </c>
      <c r="B654">
        <v>15.374303628674</v>
      </c>
      <c r="C654">
        <v>1877.84708810365</v>
      </c>
      <c r="D654">
        <v>0.417148945852907</v>
      </c>
      <c r="E654">
        <v>201.434193651713</v>
      </c>
      <c r="F654">
        <v>19.0986050111724</v>
      </c>
      <c r="G654">
        <v>2728.12384939146</v>
      </c>
      <c r="H654">
        <v>0.234310326513235</v>
      </c>
      <c r="I654">
        <v>0.148632403669746</v>
      </c>
      <c r="J654">
        <v>18.7186785871133</v>
      </c>
      <c r="K654">
        <v>2.88314940120911</v>
      </c>
    </row>
    <row r="655" spans="1:11">
      <c r="A655">
        <v>653</v>
      </c>
      <c r="B655">
        <v>15.3740508752141</v>
      </c>
      <c r="C655">
        <v>1877.81384831412</v>
      </c>
      <c r="D655">
        <v>0.417145352954711</v>
      </c>
      <c r="E655">
        <v>201.431242179611</v>
      </c>
      <c r="F655">
        <v>19.0989429382494</v>
      </c>
      <c r="G655">
        <v>2728.16096348595</v>
      </c>
      <c r="H655">
        <v>0.234309411132899</v>
      </c>
      <c r="I655">
        <v>0.14863225467954</v>
      </c>
      <c r="J655">
        <v>18.7186174747372</v>
      </c>
      <c r="K655">
        <v>2.88314940120911</v>
      </c>
    </row>
    <row r="656" spans="1:11">
      <c r="A656">
        <v>654</v>
      </c>
      <c r="B656">
        <v>15.3755087042153</v>
      </c>
      <c r="C656">
        <v>1877.93037647386</v>
      </c>
      <c r="D656">
        <v>0.417150868646382</v>
      </c>
      <c r="E656">
        <v>201.442473714198</v>
      </c>
      <c r="F656">
        <v>19.0977941001124</v>
      </c>
      <c r="G656">
        <v>2727.99746255705</v>
      </c>
      <c r="H656">
        <v>0.234310636563411</v>
      </c>
      <c r="I656">
        <v>0.148632454134594</v>
      </c>
      <c r="J656">
        <v>18.7187265219685</v>
      </c>
      <c r="K656">
        <v>2.88314940120911</v>
      </c>
    </row>
    <row r="657" spans="1:11">
      <c r="A657">
        <v>655</v>
      </c>
      <c r="B657">
        <v>15.3737939984091</v>
      </c>
      <c r="C657">
        <v>1877.77567808447</v>
      </c>
      <c r="D657">
        <v>0.417149750669811</v>
      </c>
      <c r="E657">
        <v>201.427764822871</v>
      </c>
      <c r="F657">
        <v>19.099324586097</v>
      </c>
      <c r="G657">
        <v>2728.23575815708</v>
      </c>
      <c r="H657">
        <v>0.234308551113326</v>
      </c>
      <c r="I657">
        <v>0.148632114700422</v>
      </c>
      <c r="J657">
        <v>18.7185633660138</v>
      </c>
      <c r="K657">
        <v>2.88314940120911</v>
      </c>
    </row>
    <row r="658" spans="1:11">
      <c r="A658">
        <v>656</v>
      </c>
      <c r="B658">
        <v>15.3737701258034</v>
      </c>
      <c r="C658">
        <v>1877.7535168207</v>
      </c>
      <c r="D658">
        <v>0.41714949590907</v>
      </c>
      <c r="E658">
        <v>201.425971410227</v>
      </c>
      <c r="F658">
        <v>19.0995962195482</v>
      </c>
      <c r="G658">
        <v>2728.28328150158</v>
      </c>
      <c r="H658">
        <v>0.234307625338645</v>
      </c>
      <c r="I658">
        <v>0.14863196401925</v>
      </c>
      <c r="J658">
        <v>18.7185053067967</v>
      </c>
      <c r="K658">
        <v>2.88314940120911</v>
      </c>
    </row>
    <row r="659" spans="1:11">
      <c r="A659">
        <v>657</v>
      </c>
      <c r="B659">
        <v>15.3737515583978</v>
      </c>
      <c r="C659">
        <v>1877.77153248329</v>
      </c>
      <c r="D659">
        <v>0.417149712354361</v>
      </c>
      <c r="E659">
        <v>201.42727371068</v>
      </c>
      <c r="F659">
        <v>19.0993832204604</v>
      </c>
      <c r="G659">
        <v>2728.25153781695</v>
      </c>
      <c r="H659">
        <v>0.234308594252248</v>
      </c>
      <c r="I659">
        <v>0.14863212172182</v>
      </c>
      <c r="J659">
        <v>18.7185671979786</v>
      </c>
      <c r="K659">
        <v>2.88314940120911</v>
      </c>
    </row>
    <row r="660" spans="1:11">
      <c r="A660">
        <v>658</v>
      </c>
      <c r="B660">
        <v>15.3740276799058</v>
      </c>
      <c r="C660">
        <v>1877.82584997744</v>
      </c>
      <c r="D660">
        <v>0.417149100424601</v>
      </c>
      <c r="E660">
        <v>201.432393446081</v>
      </c>
      <c r="F660">
        <v>19.0987616498457</v>
      </c>
      <c r="G660">
        <v>2728.12231495412</v>
      </c>
      <c r="H660">
        <v>0.234309607488396</v>
      </c>
      <c r="I660">
        <v>0.148632286638947</v>
      </c>
      <c r="J660">
        <v>18.7186317303493</v>
      </c>
      <c r="K660">
        <v>2.88314940120911</v>
      </c>
    </row>
    <row r="661" spans="1:11">
      <c r="A661">
        <v>659</v>
      </c>
      <c r="B661">
        <v>15.3740575393512</v>
      </c>
      <c r="C661">
        <v>1877.82817689249</v>
      </c>
      <c r="D661">
        <v>0.417145245153472</v>
      </c>
      <c r="E661">
        <v>201.432437867429</v>
      </c>
      <c r="F661">
        <v>19.0987832493522</v>
      </c>
      <c r="G661">
        <v>2728.13422330369</v>
      </c>
      <c r="H661">
        <v>0.234310388347731</v>
      </c>
      <c r="I661">
        <v>0.14863241373414</v>
      </c>
      <c r="J661">
        <v>18.7186524589027</v>
      </c>
      <c r="K661">
        <v>2.88314940120911</v>
      </c>
    </row>
    <row r="662" spans="1:11">
      <c r="A662">
        <v>660</v>
      </c>
      <c r="B662">
        <v>15.3744360727748</v>
      </c>
      <c r="C662">
        <v>1877.85468599957</v>
      </c>
      <c r="D662">
        <v>0.417145979906426</v>
      </c>
      <c r="E662">
        <v>201.434917623799</v>
      </c>
      <c r="F662">
        <v>19.098513750689</v>
      </c>
      <c r="G662">
        <v>2728.14058368953</v>
      </c>
      <c r="H662">
        <v>0.234311905050348</v>
      </c>
      <c r="I662">
        <v>0.148632660598468</v>
      </c>
      <c r="J662">
        <v>18.7186843455865</v>
      </c>
      <c r="K662">
        <v>2.88314940120911</v>
      </c>
    </row>
    <row r="663" spans="1:11">
      <c r="A663">
        <v>661</v>
      </c>
      <c r="B663">
        <v>15.3741239859607</v>
      </c>
      <c r="C663">
        <v>1877.81618931965</v>
      </c>
      <c r="D663">
        <v>0.417142681792718</v>
      </c>
      <c r="E663">
        <v>201.431543227281</v>
      </c>
      <c r="F663">
        <v>19.098892970307</v>
      </c>
      <c r="G663">
        <v>2728.1882072742</v>
      </c>
      <c r="H663">
        <v>0.2343116021562</v>
      </c>
      <c r="I663">
        <v>0.148632611298161</v>
      </c>
      <c r="J663">
        <v>18.7186102915596</v>
      </c>
      <c r="K663">
        <v>2.88314940120911</v>
      </c>
    </row>
    <row r="664" spans="1:11">
      <c r="A664">
        <v>662</v>
      </c>
      <c r="B664">
        <v>15.37491927025</v>
      </c>
      <c r="C664">
        <v>1877.91576571556</v>
      </c>
      <c r="D664">
        <v>0.417147612391578</v>
      </c>
      <c r="E664">
        <v>201.44059708731</v>
      </c>
      <c r="F664">
        <v>19.0978804949801</v>
      </c>
      <c r="G664">
        <v>2728.02893020544</v>
      </c>
      <c r="H664">
        <v>0.234313135035677</v>
      </c>
      <c r="I664">
        <v>0.148632860796464</v>
      </c>
      <c r="J664">
        <v>18.7187641285053</v>
      </c>
      <c r="K664">
        <v>2.88314940120911</v>
      </c>
    </row>
    <row r="665" spans="1:11">
      <c r="A665">
        <v>663</v>
      </c>
      <c r="B665">
        <v>15.3752491447859</v>
      </c>
      <c r="C665">
        <v>1877.96243195608</v>
      </c>
      <c r="D665">
        <v>0.417151257374184</v>
      </c>
      <c r="E665">
        <v>201.444576835694</v>
      </c>
      <c r="F665">
        <v>19.0974247341964</v>
      </c>
      <c r="G665">
        <v>2727.96726991542</v>
      </c>
      <c r="H665">
        <v>0.234313691186983</v>
      </c>
      <c r="I665">
        <v>0.148632951318432</v>
      </c>
      <c r="J665">
        <v>18.7188650137302</v>
      </c>
      <c r="K665">
        <v>2.88314940120911</v>
      </c>
    </row>
    <row r="666" spans="1:11">
      <c r="A666">
        <v>664</v>
      </c>
      <c r="B666">
        <v>15.3758028406355</v>
      </c>
      <c r="C666">
        <v>1878.03989805935</v>
      </c>
      <c r="D666">
        <v>0.41715260142528</v>
      </c>
      <c r="E666">
        <v>201.451728682618</v>
      </c>
      <c r="F666">
        <v>19.096612129518</v>
      </c>
      <c r="G666">
        <v>2727.86729185203</v>
      </c>
      <c r="H666">
        <v>0.234316750222152</v>
      </c>
      <c r="I666">
        <v>0.14863344922515</v>
      </c>
      <c r="J666">
        <v>18.7189738239845</v>
      </c>
      <c r="K666">
        <v>2.88314940120911</v>
      </c>
    </row>
    <row r="667" spans="1:11">
      <c r="A667">
        <v>665</v>
      </c>
      <c r="B667">
        <v>15.3761757238558</v>
      </c>
      <c r="C667">
        <v>1878.07331723297</v>
      </c>
      <c r="D667">
        <v>0.417153358078748</v>
      </c>
      <c r="E667">
        <v>201.454956083202</v>
      </c>
      <c r="F667">
        <v>19.0962667260017</v>
      </c>
      <c r="G667">
        <v>2727.81210842257</v>
      </c>
      <c r="H667">
        <v>0.234317496817113</v>
      </c>
      <c r="I667">
        <v>0.14863357074611</v>
      </c>
      <c r="J667">
        <v>18.7190038374186</v>
      </c>
      <c r="K667">
        <v>2.88314940120911</v>
      </c>
    </row>
    <row r="668" spans="1:11">
      <c r="A668">
        <v>666</v>
      </c>
      <c r="B668">
        <v>15.3765821457109</v>
      </c>
      <c r="C668">
        <v>1878.06416359574</v>
      </c>
      <c r="D668">
        <v>0.417149663884835</v>
      </c>
      <c r="E668">
        <v>201.454562937267</v>
      </c>
      <c r="F668">
        <v>19.0964047334246</v>
      </c>
      <c r="G668">
        <v>2727.90253525965</v>
      </c>
      <c r="H668">
        <v>0.234318042138244</v>
      </c>
      <c r="I668">
        <v>0.148633659506531</v>
      </c>
      <c r="J668">
        <v>18.7189371485127</v>
      </c>
      <c r="K668">
        <v>2.88314940120911</v>
      </c>
    </row>
    <row r="669" spans="1:11">
      <c r="A669">
        <v>667</v>
      </c>
      <c r="B669">
        <v>15.3771497061598</v>
      </c>
      <c r="C669">
        <v>1878.13034227592</v>
      </c>
      <c r="D669">
        <v>0.417150338472004</v>
      </c>
      <c r="E669">
        <v>201.460627674696</v>
      </c>
      <c r="F669">
        <v>19.0957325796623</v>
      </c>
      <c r="G669">
        <v>2727.81065924732</v>
      </c>
      <c r="H669">
        <v>0.234319598667281</v>
      </c>
      <c r="I669">
        <v>0.148633912859328</v>
      </c>
      <c r="J669">
        <v>18.7190337112702</v>
      </c>
      <c r="K669">
        <v>2.88314940120911</v>
      </c>
    </row>
    <row r="670" spans="1:11">
      <c r="A670">
        <v>668</v>
      </c>
      <c r="B670">
        <v>15.3770895246352</v>
      </c>
      <c r="C670">
        <v>1878.09527339973</v>
      </c>
      <c r="D670">
        <v>0.417147574640573</v>
      </c>
      <c r="E670">
        <v>201.457709586026</v>
      </c>
      <c r="F670">
        <v>19.0960950807931</v>
      </c>
      <c r="G670">
        <v>2727.85345544759</v>
      </c>
      <c r="H670">
        <v>0.234318788006074</v>
      </c>
      <c r="I670">
        <v>0.148633780909636</v>
      </c>
      <c r="J670">
        <v>18.7189465061962</v>
      </c>
      <c r="K670">
        <v>2.88314940120911</v>
      </c>
    </row>
    <row r="671" spans="1:11">
      <c r="A671">
        <v>669</v>
      </c>
      <c r="B671">
        <v>15.3769227818653</v>
      </c>
      <c r="C671">
        <v>1878.08575917142</v>
      </c>
      <c r="D671">
        <v>0.417147498631633</v>
      </c>
      <c r="E671">
        <v>201.456767424075</v>
      </c>
      <c r="F671">
        <v>19.0961924456686</v>
      </c>
      <c r="G671">
        <v>2727.85303254818</v>
      </c>
      <c r="H671">
        <v>0.234318529337554</v>
      </c>
      <c r="I671">
        <v>0.148633738806753</v>
      </c>
      <c r="J671">
        <v>18.7189414045039</v>
      </c>
      <c r="K671">
        <v>2.88314940120911</v>
      </c>
    </row>
    <row r="672" spans="1:11">
      <c r="A672">
        <v>670</v>
      </c>
      <c r="B672">
        <v>15.3771206510802</v>
      </c>
      <c r="C672">
        <v>1878.10166729177</v>
      </c>
      <c r="D672">
        <v>0.417143507825269</v>
      </c>
      <c r="E672">
        <v>201.458476125634</v>
      </c>
      <c r="F672">
        <v>19.0960354972536</v>
      </c>
      <c r="G672">
        <v>2727.84664639789</v>
      </c>
      <c r="H672">
        <v>0.234319896160752</v>
      </c>
      <c r="I672">
        <v>0.148633961281826</v>
      </c>
      <c r="J672">
        <v>18.7189389998941</v>
      </c>
      <c r="K672">
        <v>2.88314940120911</v>
      </c>
    </row>
    <row r="673" spans="1:11">
      <c r="A673">
        <v>671</v>
      </c>
      <c r="B673">
        <v>15.3768970282676</v>
      </c>
      <c r="C673">
        <v>1878.06216440875</v>
      </c>
      <c r="D673">
        <v>0.41714936707041</v>
      </c>
      <c r="E673">
        <v>201.454761412533</v>
      </c>
      <c r="F673">
        <v>19.0964155083597</v>
      </c>
      <c r="G673">
        <v>2727.92353762968</v>
      </c>
      <c r="H673">
        <v>0.234318152908901</v>
      </c>
      <c r="I673">
        <v>0.148633677536386</v>
      </c>
      <c r="J673">
        <v>18.7188887335981</v>
      </c>
      <c r="K673">
        <v>2.88314940120911</v>
      </c>
    </row>
    <row r="674" spans="1:11">
      <c r="A674">
        <v>672</v>
      </c>
      <c r="B674">
        <v>15.3776969147372</v>
      </c>
      <c r="C674">
        <v>1878.20398593098</v>
      </c>
      <c r="D674">
        <v>0.417148862120813</v>
      </c>
      <c r="E674">
        <v>201.467201461697</v>
      </c>
      <c r="F674">
        <v>19.0949695705887</v>
      </c>
      <c r="G674">
        <v>2727.67352049431</v>
      </c>
      <c r="H674">
        <v>0.234320973813491</v>
      </c>
      <c r="I674">
        <v>0.148634136689883</v>
      </c>
      <c r="J674">
        <v>18.7191562122363</v>
      </c>
      <c r="K674">
        <v>2.88314940120911</v>
      </c>
    </row>
    <row r="675" spans="1:11">
      <c r="A675">
        <v>673</v>
      </c>
      <c r="B675">
        <v>15.3773015195147</v>
      </c>
      <c r="C675">
        <v>1878.11582434443</v>
      </c>
      <c r="D675">
        <v>0.417148859155793</v>
      </c>
      <c r="E675">
        <v>201.459661667813</v>
      </c>
      <c r="F675">
        <v>19.0958820061035</v>
      </c>
      <c r="G675">
        <v>2727.83311108296</v>
      </c>
      <c r="H675">
        <v>0.234319606441337</v>
      </c>
      <c r="I675">
        <v>0.148633914124697</v>
      </c>
      <c r="J675">
        <v>18.7189687971213</v>
      </c>
      <c r="K675">
        <v>2.88314940120911</v>
      </c>
    </row>
    <row r="676" spans="1:11">
      <c r="A676">
        <v>674</v>
      </c>
      <c r="B676">
        <v>15.3783135416325</v>
      </c>
      <c r="C676">
        <v>1878.23654844716</v>
      </c>
      <c r="D676">
        <v>0.417148199088717</v>
      </c>
      <c r="E676">
        <v>201.470721161867</v>
      </c>
      <c r="F676">
        <v>19.0946678879286</v>
      </c>
      <c r="G676">
        <v>2727.64066013527</v>
      </c>
      <c r="H676">
        <v>0.234322490635495</v>
      </c>
      <c r="I676">
        <v>0.148634383581935</v>
      </c>
      <c r="J676">
        <v>18.7191445818157</v>
      </c>
      <c r="K676">
        <v>2.88314940120911</v>
      </c>
    </row>
    <row r="677" spans="1:11">
      <c r="A677">
        <v>675</v>
      </c>
      <c r="B677">
        <v>15.3784444225784</v>
      </c>
      <c r="C677">
        <v>1878.25355636467</v>
      </c>
      <c r="D677">
        <v>0.417149194678201</v>
      </c>
      <c r="E677">
        <v>201.472285029319</v>
      </c>
      <c r="F677">
        <v>19.0945086386998</v>
      </c>
      <c r="G677">
        <v>2727.62442474815</v>
      </c>
      <c r="H677">
        <v>0.234323010605942</v>
      </c>
      <c r="I677">
        <v>0.148634468217432</v>
      </c>
      <c r="J677">
        <v>18.7191704927373</v>
      </c>
      <c r="K677">
        <v>2.88314940120911</v>
      </c>
    </row>
    <row r="678" spans="1:11">
      <c r="A678">
        <v>676</v>
      </c>
      <c r="B678">
        <v>15.3781451310632</v>
      </c>
      <c r="C678">
        <v>1878.15898309035</v>
      </c>
      <c r="D678">
        <v>0.417149161626215</v>
      </c>
      <c r="E678">
        <v>201.463704466285</v>
      </c>
      <c r="F678">
        <v>19.095503268906</v>
      </c>
      <c r="G678">
        <v>2727.81981677329</v>
      </c>
      <c r="H678">
        <v>0.234320816426711</v>
      </c>
      <c r="I678">
        <v>0.148634111072216</v>
      </c>
      <c r="J678">
        <v>18.7190150993147</v>
      </c>
      <c r="K678">
        <v>2.88314940120911</v>
      </c>
    </row>
    <row r="679" spans="1:11">
      <c r="A679">
        <v>677</v>
      </c>
      <c r="B679">
        <v>15.3778301646416</v>
      </c>
      <c r="C679">
        <v>1878.18455889942</v>
      </c>
      <c r="D679">
        <v>0.417150390031691</v>
      </c>
      <c r="E679">
        <v>201.465996453198</v>
      </c>
      <c r="F679">
        <v>19.0951831479906</v>
      </c>
      <c r="G679">
        <v>2727.69950883182</v>
      </c>
      <c r="H679">
        <v>0.234320581843702</v>
      </c>
      <c r="I679">
        <v>0.148634072889429</v>
      </c>
      <c r="J679">
        <v>18.7190667208019</v>
      </c>
      <c r="K679">
        <v>2.88314940120911</v>
      </c>
    </row>
    <row r="680" spans="1:11">
      <c r="A680">
        <v>678</v>
      </c>
      <c r="B680">
        <v>15.3787679309184</v>
      </c>
      <c r="C680">
        <v>1878.26482030228</v>
      </c>
      <c r="D680">
        <v>0.417149732538536</v>
      </c>
      <c r="E680">
        <v>201.473466483694</v>
      </c>
      <c r="F680">
        <v>19.0944025625589</v>
      </c>
      <c r="G680">
        <v>2727.62254282114</v>
      </c>
      <c r="H680">
        <v>0.234323043616574</v>
      </c>
      <c r="I680">
        <v>0.148634473590572</v>
      </c>
      <c r="J680">
        <v>18.7191662879212</v>
      </c>
      <c r="K680">
        <v>2.88314940120911</v>
      </c>
    </row>
    <row r="681" spans="1:11">
      <c r="A681">
        <v>679</v>
      </c>
      <c r="B681">
        <v>15.3789270178978</v>
      </c>
      <c r="C681">
        <v>1878.25201587254</v>
      </c>
      <c r="D681">
        <v>0.417149170084666</v>
      </c>
      <c r="E681">
        <v>201.472573100775</v>
      </c>
      <c r="F681">
        <v>19.0945788340528</v>
      </c>
      <c r="G681">
        <v>2727.65310845667</v>
      </c>
      <c r="H681">
        <v>0.234322353950526</v>
      </c>
      <c r="I681">
        <v>0.14863436133377</v>
      </c>
      <c r="J681">
        <v>18.7191136098622</v>
      </c>
      <c r="K681">
        <v>2.88314940120911</v>
      </c>
    </row>
    <row r="682" spans="1:11">
      <c r="A682">
        <v>680</v>
      </c>
      <c r="B682">
        <v>15.3784945992249</v>
      </c>
      <c r="C682">
        <v>1878.19977801527</v>
      </c>
      <c r="D682">
        <v>0.417146614270479</v>
      </c>
      <c r="E682">
        <v>201.467853115294</v>
      </c>
      <c r="F682">
        <v>19.0950967794828</v>
      </c>
      <c r="G682">
        <v>2727.73270239017</v>
      </c>
      <c r="H682">
        <v>0.234321625325294</v>
      </c>
      <c r="I682">
        <v>0.148634242735856</v>
      </c>
      <c r="J682">
        <v>18.7190278645436</v>
      </c>
      <c r="K682">
        <v>2.88314940120911</v>
      </c>
    </row>
    <row r="683" spans="1:11">
      <c r="A683">
        <v>681</v>
      </c>
      <c r="B683">
        <v>15.3788801623665</v>
      </c>
      <c r="C683">
        <v>1878.29336702032</v>
      </c>
      <c r="D683">
        <v>0.41714960827016</v>
      </c>
      <c r="E683">
        <v>201.475994840169</v>
      </c>
      <c r="F683">
        <v>19.0940782703212</v>
      </c>
      <c r="G683">
        <v>2727.56193658568</v>
      </c>
      <c r="H683">
        <v>0.234323837603459</v>
      </c>
      <c r="I683">
        <v>0.148634602827959</v>
      </c>
      <c r="J683">
        <v>18.7192168595567</v>
      </c>
      <c r="K683">
        <v>2.88314940120911</v>
      </c>
    </row>
    <row r="684" spans="1:11">
      <c r="A684">
        <v>682</v>
      </c>
      <c r="B684">
        <v>15.3784436786397</v>
      </c>
      <c r="C684">
        <v>1878.20944639777</v>
      </c>
      <c r="D684">
        <v>0.417149866310839</v>
      </c>
      <c r="E684">
        <v>201.468760726572</v>
      </c>
      <c r="F684">
        <v>19.0949484128819</v>
      </c>
      <c r="G684">
        <v>2727.70497124692</v>
      </c>
      <c r="H684">
        <v>0.234321556130477</v>
      </c>
      <c r="I684">
        <v>0.148634231473069</v>
      </c>
      <c r="J684">
        <v>18.7190458030714</v>
      </c>
      <c r="K684">
        <v>2.88314940120911</v>
      </c>
    </row>
    <row r="685" spans="1:11">
      <c r="A685">
        <v>683</v>
      </c>
      <c r="B685">
        <v>15.3791608481482</v>
      </c>
      <c r="C685">
        <v>1878.28653011104</v>
      </c>
      <c r="D685">
        <v>0.417146296404068</v>
      </c>
      <c r="E685">
        <v>201.475882287547</v>
      </c>
      <c r="F685">
        <v>19.0941950669218</v>
      </c>
      <c r="G685">
        <v>2727.5848321131</v>
      </c>
      <c r="H685">
        <v>0.234323727031676</v>
      </c>
      <c r="I685">
        <v>0.148634584830151</v>
      </c>
      <c r="J685">
        <v>18.7191499365288</v>
      </c>
      <c r="K685">
        <v>2.88314940120911</v>
      </c>
    </row>
    <row r="686" spans="1:11">
      <c r="A686">
        <v>684</v>
      </c>
      <c r="B686">
        <v>15.379744259818</v>
      </c>
      <c r="C686">
        <v>1878.34189821496</v>
      </c>
      <c r="D686">
        <v>0.417156914641492</v>
      </c>
      <c r="E686">
        <v>201.480699892504</v>
      </c>
      <c r="F686">
        <v>19.0936448846562</v>
      </c>
      <c r="G686">
        <v>2727.51524905241</v>
      </c>
      <c r="H686">
        <v>0.234322568867061</v>
      </c>
      <c r="I686">
        <v>0.148634396315664</v>
      </c>
      <c r="J686">
        <v>18.7192581767856</v>
      </c>
      <c r="K686">
        <v>2.88314940120911</v>
      </c>
    </row>
    <row r="687" spans="1:11">
      <c r="A687">
        <v>685</v>
      </c>
      <c r="B687">
        <v>15.3786017762903</v>
      </c>
      <c r="C687">
        <v>1878.23994405817</v>
      </c>
      <c r="D687">
        <v>0.417152895183909</v>
      </c>
      <c r="E687">
        <v>201.471197183198</v>
      </c>
      <c r="F687">
        <v>19.0946509466306</v>
      </c>
      <c r="G687">
        <v>2727.67237061787</v>
      </c>
      <c r="H687">
        <v>0.234322489849099</v>
      </c>
      <c r="I687">
        <v>0.148634383453933</v>
      </c>
      <c r="J687">
        <v>18.7191315976006</v>
      </c>
      <c r="K687">
        <v>2.88314940120911</v>
      </c>
    </row>
    <row r="688" spans="1:11">
      <c r="A688">
        <v>686</v>
      </c>
      <c r="B688">
        <v>15.3781629036191</v>
      </c>
      <c r="C688">
        <v>1878.16043242914</v>
      </c>
      <c r="D688">
        <v>0.417148372978904</v>
      </c>
      <c r="E688">
        <v>201.464200404807</v>
      </c>
      <c r="F688">
        <v>19.0954512496175</v>
      </c>
      <c r="G688">
        <v>2727.81235184652</v>
      </c>
      <c r="H688">
        <v>0.234321308451532</v>
      </c>
      <c r="I688">
        <v>0.14863419115858</v>
      </c>
      <c r="J688">
        <v>18.7189819167898</v>
      </c>
      <c r="K688">
        <v>2.88314940120911</v>
      </c>
    </row>
    <row r="689" spans="1:11">
      <c r="A689">
        <v>687</v>
      </c>
      <c r="B689">
        <v>15.3782560312809</v>
      </c>
      <c r="C689">
        <v>1878.20708363596</v>
      </c>
      <c r="D689">
        <v>0.41714940919697</v>
      </c>
      <c r="E689">
        <v>201.468164285035</v>
      </c>
      <c r="F689">
        <v>19.0949730174146</v>
      </c>
      <c r="G689">
        <v>2727.70681095939</v>
      </c>
      <c r="H689">
        <v>0.2343222230263</v>
      </c>
      <c r="I689">
        <v>0.148634340023288</v>
      </c>
      <c r="J689">
        <v>18.7190848876959</v>
      </c>
      <c r="K689">
        <v>2.88314940120911</v>
      </c>
    </row>
    <row r="690" spans="1:11">
      <c r="A690">
        <v>688</v>
      </c>
      <c r="B690">
        <v>15.3780728978865</v>
      </c>
      <c r="C690">
        <v>1878.14837693998</v>
      </c>
      <c r="D690">
        <v>0.417155779816883</v>
      </c>
      <c r="E690">
        <v>201.462814301191</v>
      </c>
      <c r="F690">
        <v>19.0956091817335</v>
      </c>
      <c r="G690">
        <v>2727.86670237387</v>
      </c>
      <c r="H690">
        <v>0.234320829993075</v>
      </c>
      <c r="I690">
        <v>0.148634113280397</v>
      </c>
      <c r="J690">
        <v>18.7189954776486</v>
      </c>
      <c r="K690">
        <v>2.88314940120911</v>
      </c>
    </row>
    <row r="691" spans="1:11">
      <c r="A691">
        <v>689</v>
      </c>
      <c r="B691">
        <v>15.3786804458077</v>
      </c>
      <c r="C691">
        <v>1878.2400845352</v>
      </c>
      <c r="D691">
        <v>0.417152179471765</v>
      </c>
      <c r="E691">
        <v>201.471283389595</v>
      </c>
      <c r="F691">
        <v>19.0946456103181</v>
      </c>
      <c r="G691">
        <v>2727.69069684532</v>
      </c>
      <c r="H691">
        <v>0.234323110084582</v>
      </c>
      <c r="I691">
        <v>0.148634484409569</v>
      </c>
      <c r="J691">
        <v>18.7191228266186</v>
      </c>
      <c r="K691">
        <v>2.88314940120911</v>
      </c>
    </row>
    <row r="692" spans="1:11">
      <c r="A692">
        <v>690</v>
      </c>
      <c r="B692">
        <v>15.3781289522414</v>
      </c>
      <c r="C692">
        <v>1878.18531934582</v>
      </c>
      <c r="D692">
        <v>0.417146320458974</v>
      </c>
      <c r="E692">
        <v>201.466459676241</v>
      </c>
      <c r="F692">
        <v>19.0951841462207</v>
      </c>
      <c r="G692">
        <v>2727.72958859807</v>
      </c>
      <c r="H692">
        <v>0.234322344173904</v>
      </c>
      <c r="I692">
        <v>0.148634359742433</v>
      </c>
      <c r="J692">
        <v>18.7190206177804</v>
      </c>
      <c r="K692">
        <v>2.88314940120911</v>
      </c>
    </row>
    <row r="693" spans="1:11">
      <c r="A693">
        <v>691</v>
      </c>
      <c r="B693">
        <v>15.3777227511016</v>
      </c>
      <c r="C693">
        <v>1878.12963535779</v>
      </c>
      <c r="D693">
        <v>0.417142755477282</v>
      </c>
      <c r="E693">
        <v>201.461593305531</v>
      </c>
      <c r="F693">
        <v>19.0957370256716</v>
      </c>
      <c r="G693">
        <v>2727.81093794683</v>
      </c>
      <c r="H693">
        <v>0.234321555125545</v>
      </c>
      <c r="I693">
        <v>0.148634231309497</v>
      </c>
      <c r="J693">
        <v>18.7189133156785</v>
      </c>
      <c r="K693">
        <v>2.88314940120911</v>
      </c>
    </row>
    <row r="694" spans="1:11">
      <c r="A694">
        <v>692</v>
      </c>
      <c r="B694">
        <v>15.3782851334124</v>
      </c>
      <c r="C694">
        <v>1878.20634504917</v>
      </c>
      <c r="D694">
        <v>0.417148412684909</v>
      </c>
      <c r="E694">
        <v>201.467998829758</v>
      </c>
      <c r="F694">
        <v>19.0950021482088</v>
      </c>
      <c r="G694">
        <v>2727.73529413661</v>
      </c>
      <c r="H694">
        <v>0.234322797899056</v>
      </c>
      <c r="I694">
        <v>0.148634433595153</v>
      </c>
      <c r="J694">
        <v>18.7190940259044</v>
      </c>
      <c r="K694">
        <v>2.88314940120911</v>
      </c>
    </row>
    <row r="695" spans="1:11">
      <c r="A695">
        <v>693</v>
      </c>
      <c r="B695">
        <v>15.3775569505902</v>
      </c>
      <c r="C695">
        <v>1878.11497003203</v>
      </c>
      <c r="D695">
        <v>0.417143805556246</v>
      </c>
      <c r="E695">
        <v>201.460029159629</v>
      </c>
      <c r="F695">
        <v>19.0959049350782</v>
      </c>
      <c r="G695">
        <v>2727.82740042561</v>
      </c>
      <c r="H695">
        <v>0.234320415369674</v>
      </c>
      <c r="I695">
        <v>0.148634045792675</v>
      </c>
      <c r="J695">
        <v>18.7189157736142</v>
      </c>
      <c r="K695">
        <v>2.88314940120911</v>
      </c>
    </row>
    <row r="696" spans="1:11">
      <c r="A696">
        <v>694</v>
      </c>
      <c r="B696">
        <v>15.3786148749611</v>
      </c>
      <c r="C696">
        <v>1878.20760999473</v>
      </c>
      <c r="D696">
        <v>0.417144016847596</v>
      </c>
      <c r="E696">
        <v>201.46892850664</v>
      </c>
      <c r="F696">
        <v>19.0949558176262</v>
      </c>
      <c r="G696">
        <v>2727.69032410038</v>
      </c>
      <c r="H696">
        <v>0.234322887848604</v>
      </c>
      <c r="I696">
        <v>0.148634448236229</v>
      </c>
      <c r="J696">
        <v>18.719003444657</v>
      </c>
      <c r="K696">
        <v>2.88314940120911</v>
      </c>
    </row>
    <row r="697" spans="1:11">
      <c r="A697">
        <v>695</v>
      </c>
      <c r="B697">
        <v>15.3774523424413</v>
      </c>
      <c r="C697">
        <v>1878.1299748758</v>
      </c>
      <c r="D697">
        <v>0.417146885031534</v>
      </c>
      <c r="E697">
        <v>201.461171789037</v>
      </c>
      <c r="F697">
        <v>19.0957323961448</v>
      </c>
      <c r="G697">
        <v>2727.78208795495</v>
      </c>
      <c r="H697">
        <v>0.234320787353578</v>
      </c>
      <c r="I697">
        <v>0.148634106340016</v>
      </c>
      <c r="J697">
        <v>18.7189653706857</v>
      </c>
      <c r="K697">
        <v>2.88314940120911</v>
      </c>
    </row>
    <row r="698" spans="1:11">
      <c r="A698">
        <v>696</v>
      </c>
      <c r="B698">
        <v>15.3791918045681</v>
      </c>
      <c r="C698">
        <v>1878.35649589774</v>
      </c>
      <c r="D698">
        <v>0.417147927872977</v>
      </c>
      <c r="E698">
        <v>201.481619288686</v>
      </c>
      <c r="F698">
        <v>19.0934195516718</v>
      </c>
      <c r="G698">
        <v>2727.45716924152</v>
      </c>
      <c r="H698">
        <v>0.234326805249636</v>
      </c>
      <c r="I698">
        <v>0.148635085875142</v>
      </c>
      <c r="J698">
        <v>18.7193307991543</v>
      </c>
      <c r="K698">
        <v>2.88314940120911</v>
      </c>
    </row>
    <row r="699" spans="1:11">
      <c r="A699">
        <v>697</v>
      </c>
      <c r="B699">
        <v>15.3777766177376</v>
      </c>
      <c r="C699">
        <v>1878.13484755552</v>
      </c>
      <c r="D699">
        <v>0.417146142893035</v>
      </c>
      <c r="E699">
        <v>201.46196691587</v>
      </c>
      <c r="F699">
        <v>19.0957042243067</v>
      </c>
      <c r="G699">
        <v>2727.81296499532</v>
      </c>
      <c r="H699">
        <v>0.234321329808158</v>
      </c>
      <c r="I699">
        <v>0.148634194634778</v>
      </c>
      <c r="J699">
        <v>18.718933499726</v>
      </c>
      <c r="K699">
        <v>2.88314940120911</v>
      </c>
    </row>
    <row r="700" spans="1:11">
      <c r="A700">
        <v>698</v>
      </c>
      <c r="B700">
        <v>15.3786214101829</v>
      </c>
      <c r="C700">
        <v>1878.29225759397</v>
      </c>
      <c r="D700">
        <v>0.417148137249415</v>
      </c>
      <c r="E700">
        <v>201.475617878774</v>
      </c>
      <c r="F700">
        <v>19.094080484738</v>
      </c>
      <c r="G700">
        <v>2727.58112306976</v>
      </c>
      <c r="H700">
        <v>0.234325373380209</v>
      </c>
      <c r="I700">
        <v>0.14863485280754</v>
      </c>
      <c r="J700">
        <v>18.7192495005708</v>
      </c>
      <c r="K700">
        <v>2.88314940120911</v>
      </c>
    </row>
    <row r="701" spans="1:11">
      <c r="A701">
        <v>699</v>
      </c>
      <c r="B701">
        <v>15.3779992573207</v>
      </c>
      <c r="C701">
        <v>1878.17024854886</v>
      </c>
      <c r="D701">
        <v>0.417148763533086</v>
      </c>
      <c r="E701">
        <v>201.464998426986</v>
      </c>
      <c r="F701">
        <v>19.0953311521111</v>
      </c>
      <c r="G701">
        <v>2727.74630480992</v>
      </c>
      <c r="H701">
        <v>0.234321366981709</v>
      </c>
      <c r="I701">
        <v>0.148634200685484</v>
      </c>
      <c r="J701">
        <v>18.7190065411135</v>
      </c>
      <c r="K701">
        <v>2.88314940120911</v>
      </c>
    </row>
    <row r="702" spans="1:11">
      <c r="A702">
        <v>700</v>
      </c>
      <c r="B702">
        <v>15.3776228588612</v>
      </c>
      <c r="C702">
        <v>1878.14615995605</v>
      </c>
      <c r="D702">
        <v>0.417149572835109</v>
      </c>
      <c r="E702">
        <v>201.462848326142</v>
      </c>
      <c r="F702">
        <v>19.0955469391854</v>
      </c>
      <c r="G702">
        <v>2727.76182896084</v>
      </c>
      <c r="H702">
        <v>0.23432084066039</v>
      </c>
      <c r="I702">
        <v>0.148634115016703</v>
      </c>
      <c r="J702">
        <v>18.7189721245737</v>
      </c>
      <c r="K702">
        <v>2.88314940120911</v>
      </c>
    </row>
    <row r="703" spans="1:11">
      <c r="A703">
        <v>701</v>
      </c>
      <c r="B703">
        <v>15.3780910845384</v>
      </c>
      <c r="C703">
        <v>1878.1981096848</v>
      </c>
      <c r="D703">
        <v>0.417147195735493</v>
      </c>
      <c r="E703">
        <v>201.467409385063</v>
      </c>
      <c r="F703">
        <v>19.0950583173173</v>
      </c>
      <c r="G703">
        <v>2727.71922599739</v>
      </c>
      <c r="H703">
        <v>0.234322920054124</v>
      </c>
      <c r="I703">
        <v>0.148634453478319</v>
      </c>
      <c r="J703">
        <v>18.7190658032028</v>
      </c>
      <c r="K703">
        <v>2.88314940120911</v>
      </c>
    </row>
    <row r="704" spans="1:11">
      <c r="A704">
        <v>702</v>
      </c>
      <c r="B704">
        <v>15.3791132106683</v>
      </c>
      <c r="C704">
        <v>1878.25704642146</v>
      </c>
      <c r="D704">
        <v>0.417147217601903</v>
      </c>
      <c r="E704">
        <v>201.473625786904</v>
      </c>
      <c r="F704">
        <v>19.0944865416458</v>
      </c>
      <c r="G704">
        <v>2727.64456428088</v>
      </c>
      <c r="H704">
        <v>0.234324142382753</v>
      </c>
      <c r="I704">
        <v>0.148634652437026</v>
      </c>
      <c r="J704">
        <v>18.7190600057893</v>
      </c>
      <c r="K704">
        <v>2.88314940120911</v>
      </c>
    </row>
    <row r="705" spans="1:11">
      <c r="A705">
        <v>703</v>
      </c>
      <c r="B705">
        <v>15.3780456624652</v>
      </c>
      <c r="C705">
        <v>1878.17136668692</v>
      </c>
      <c r="D705">
        <v>0.417147477455059</v>
      </c>
      <c r="E705">
        <v>201.465179636443</v>
      </c>
      <c r="F705">
        <v>19.0953411707154</v>
      </c>
      <c r="G705">
        <v>2727.75600998335</v>
      </c>
      <c r="H705">
        <v>0.234321713551517</v>
      </c>
      <c r="I705">
        <v>0.148634257096373</v>
      </c>
      <c r="J705">
        <v>18.7190001369195</v>
      </c>
      <c r="K705">
        <v>2.88314940120911</v>
      </c>
    </row>
    <row r="706" spans="1:11">
      <c r="A706">
        <v>704</v>
      </c>
      <c r="B706">
        <v>15.3780956868338</v>
      </c>
      <c r="C706">
        <v>1878.14593422879</v>
      </c>
      <c r="D706">
        <v>0.417135165414671</v>
      </c>
      <c r="E706">
        <v>201.463331744724</v>
      </c>
      <c r="F706">
        <v>19.0955907759323</v>
      </c>
      <c r="G706">
        <v>2727.80544566951</v>
      </c>
      <c r="H706">
        <v>0.234323363363658</v>
      </c>
      <c r="I706">
        <v>0.148634525635823</v>
      </c>
      <c r="J706">
        <v>18.7189011858833</v>
      </c>
      <c r="K706">
        <v>2.88314940120911</v>
      </c>
    </row>
    <row r="707" spans="1:11">
      <c r="A707">
        <v>705</v>
      </c>
      <c r="B707">
        <v>15.37866391835</v>
      </c>
      <c r="C707">
        <v>1878.23419201169</v>
      </c>
      <c r="D707">
        <v>0.417150068804817</v>
      </c>
      <c r="E707">
        <v>201.470950811177</v>
      </c>
      <c r="F707">
        <v>19.0946987070327</v>
      </c>
      <c r="G707">
        <v>2727.66229864861</v>
      </c>
      <c r="H707">
        <v>0.234322418672462</v>
      </c>
      <c r="I707">
        <v>0.148634371868535</v>
      </c>
      <c r="J707">
        <v>18.7190899088124</v>
      </c>
      <c r="K707">
        <v>2.88314940120911</v>
      </c>
    </row>
    <row r="708" spans="1:11">
      <c r="A708">
        <v>706</v>
      </c>
      <c r="B708">
        <v>15.3782605654746</v>
      </c>
      <c r="C708">
        <v>1878.19549477678</v>
      </c>
      <c r="D708">
        <v>0.417146756265716</v>
      </c>
      <c r="E708">
        <v>201.467441112682</v>
      </c>
      <c r="F708">
        <v>19.0950791525352</v>
      </c>
      <c r="G708">
        <v>2727.72335286974</v>
      </c>
      <c r="H708">
        <v>0.234322702789051</v>
      </c>
      <c r="I708">
        <v>0.148634418114114</v>
      </c>
      <c r="J708">
        <v>18.7190296313118</v>
      </c>
      <c r="K708">
        <v>2.88314940120911</v>
      </c>
    </row>
    <row r="709" spans="1:11">
      <c r="A709">
        <v>707</v>
      </c>
      <c r="B709">
        <v>15.3782267519466</v>
      </c>
      <c r="C709">
        <v>1878.199078023</v>
      </c>
      <c r="D709">
        <v>0.41714718526942</v>
      </c>
      <c r="E709">
        <v>201.467737444052</v>
      </c>
      <c r="F709">
        <v>19.0950415168045</v>
      </c>
      <c r="G709">
        <v>2727.70858574514</v>
      </c>
      <c r="H709">
        <v>0.234322944558307</v>
      </c>
      <c r="I709">
        <v>0.148634457466862</v>
      </c>
      <c r="J709">
        <v>18.7190393350367</v>
      </c>
      <c r="K709">
        <v>2.88314940120911</v>
      </c>
    </row>
    <row r="710" spans="1:11">
      <c r="A710">
        <v>708</v>
      </c>
      <c r="B710">
        <v>15.3783026461425</v>
      </c>
      <c r="C710">
        <v>1878.21325968179</v>
      </c>
      <c r="D710">
        <v>0.417146279911698</v>
      </c>
      <c r="E710">
        <v>201.468993089415</v>
      </c>
      <c r="F710">
        <v>19.0949052817218</v>
      </c>
      <c r="G710">
        <v>2727.67714276616</v>
      </c>
      <c r="H710">
        <v>0.234323200162167</v>
      </c>
      <c r="I710">
        <v>0.1486344990715</v>
      </c>
      <c r="J710">
        <v>18.7190648810908</v>
      </c>
      <c r="K710">
        <v>2.88314940120911</v>
      </c>
    </row>
    <row r="711" spans="1:11">
      <c r="A711">
        <v>709</v>
      </c>
      <c r="B711">
        <v>15.3776457109195</v>
      </c>
      <c r="C711">
        <v>1878.13028221487</v>
      </c>
      <c r="D711">
        <v>0.417146896785967</v>
      </c>
      <c r="E711">
        <v>201.461418121259</v>
      </c>
      <c r="F711">
        <v>19.0957350821469</v>
      </c>
      <c r="G711">
        <v>2727.81494869922</v>
      </c>
      <c r="H711">
        <v>0.23432120365981</v>
      </c>
      <c r="I711">
        <v>0.148634174101731</v>
      </c>
      <c r="J711">
        <v>18.718940966247</v>
      </c>
      <c r="K711">
        <v>2.88314940120911</v>
      </c>
    </row>
    <row r="712" spans="1:11">
      <c r="A712">
        <v>710</v>
      </c>
      <c r="B712">
        <v>15.3777207082956</v>
      </c>
      <c r="C712">
        <v>1878.15300578116</v>
      </c>
      <c r="D712">
        <v>0.417146566107758</v>
      </c>
      <c r="E712">
        <v>201.463460732689</v>
      </c>
      <c r="F712">
        <v>19.0954950240532</v>
      </c>
      <c r="G712">
        <v>2727.76639877915</v>
      </c>
      <c r="H712">
        <v>0.234321733690293</v>
      </c>
      <c r="I712">
        <v>0.148634260374348</v>
      </c>
      <c r="J712">
        <v>18.7189798022873</v>
      </c>
      <c r="K712">
        <v>2.88314940120911</v>
      </c>
    </row>
    <row r="713" spans="1:11">
      <c r="A713">
        <v>711</v>
      </c>
      <c r="B713">
        <v>15.3778013499328</v>
      </c>
      <c r="C713">
        <v>1878.13914742461</v>
      </c>
      <c r="D713">
        <v>0.417146520921508</v>
      </c>
      <c r="E713">
        <v>201.462166702117</v>
      </c>
      <c r="F713">
        <v>19.0956626820636</v>
      </c>
      <c r="G713">
        <v>2727.8150504871</v>
      </c>
      <c r="H713">
        <v>0.234321615758376</v>
      </c>
      <c r="I713">
        <v>0.148634241178656</v>
      </c>
      <c r="J713">
        <v>18.718958944179</v>
      </c>
      <c r="K713">
        <v>2.88314940120911</v>
      </c>
    </row>
    <row r="714" spans="1:11">
      <c r="A714">
        <v>712</v>
      </c>
      <c r="B714">
        <v>15.3777799284227</v>
      </c>
      <c r="C714">
        <v>1878.13678254041</v>
      </c>
      <c r="D714">
        <v>0.417147040043868</v>
      </c>
      <c r="E714">
        <v>201.462095306736</v>
      </c>
      <c r="F714">
        <v>19.0956754910287</v>
      </c>
      <c r="G714">
        <v>2727.81124713647</v>
      </c>
      <c r="H714">
        <v>0.234321353581249</v>
      </c>
      <c r="I714">
        <v>0.148634198504303</v>
      </c>
      <c r="J714">
        <v>18.7189406119636</v>
      </c>
      <c r="K714">
        <v>2.88314940120911</v>
      </c>
    </row>
    <row r="715" spans="1:11">
      <c r="A715">
        <v>713</v>
      </c>
      <c r="B715">
        <v>15.3775140002432</v>
      </c>
      <c r="C715">
        <v>1878.10220957615</v>
      </c>
      <c r="D715">
        <v>0.417145919848616</v>
      </c>
      <c r="E715">
        <v>201.458951717774</v>
      </c>
      <c r="F715">
        <v>19.0960186814056</v>
      </c>
      <c r="G715">
        <v>2727.86833274059</v>
      </c>
      <c r="H715">
        <v>0.234320659666381</v>
      </c>
      <c r="I715">
        <v>0.148634085556528</v>
      </c>
      <c r="J715">
        <v>18.7188880760633</v>
      </c>
      <c r="K715">
        <v>2.88314940120911</v>
      </c>
    </row>
    <row r="716" spans="1:11">
      <c r="A716">
        <v>714</v>
      </c>
      <c r="B716">
        <v>15.377394070765</v>
      </c>
      <c r="C716">
        <v>1878.08644797943</v>
      </c>
      <c r="D716">
        <v>0.417147135728853</v>
      </c>
      <c r="E716">
        <v>201.457465317962</v>
      </c>
      <c r="F716">
        <v>19.0961772178647</v>
      </c>
      <c r="G716">
        <v>2727.9026594604</v>
      </c>
      <c r="H716">
        <v>0.234320387237207</v>
      </c>
      <c r="I716">
        <v>0.148634041213592</v>
      </c>
      <c r="J716">
        <v>18.7188701770011</v>
      </c>
      <c r="K716">
        <v>2.88314940120911</v>
      </c>
    </row>
    <row r="717" spans="1:11">
      <c r="A717">
        <v>715</v>
      </c>
      <c r="B717">
        <v>15.3774054394532</v>
      </c>
      <c r="C717">
        <v>1878.05938926928</v>
      </c>
      <c r="D717">
        <v>0.417148459772743</v>
      </c>
      <c r="E717">
        <v>201.455100232601</v>
      </c>
      <c r="F717">
        <v>19.0965034457375</v>
      </c>
      <c r="G717">
        <v>2727.97058015959</v>
      </c>
      <c r="H717">
        <v>0.234319321029639</v>
      </c>
      <c r="I717">
        <v>0.14863386766877</v>
      </c>
      <c r="J717">
        <v>18.7188155816512</v>
      </c>
      <c r="K717">
        <v>2.88314940120911</v>
      </c>
    </row>
    <row r="718" spans="1:11">
      <c r="A718">
        <v>716</v>
      </c>
      <c r="B718">
        <v>15.3771734616406</v>
      </c>
      <c r="C718">
        <v>1878.07008814396</v>
      </c>
      <c r="D718">
        <v>0.417148554641278</v>
      </c>
      <c r="E718">
        <v>201.455811314749</v>
      </c>
      <c r="F718">
        <v>19.0963308925978</v>
      </c>
      <c r="G718">
        <v>2727.92988080167</v>
      </c>
      <c r="H718">
        <v>0.234320119944401</v>
      </c>
      <c r="I718">
        <v>0.148633997706734</v>
      </c>
      <c r="J718">
        <v>18.7188640887813</v>
      </c>
      <c r="K718">
        <v>2.88314940120911</v>
      </c>
    </row>
    <row r="719" spans="1:11">
      <c r="A719">
        <v>717</v>
      </c>
      <c r="B719">
        <v>15.3776059986667</v>
      </c>
      <c r="C719">
        <v>1878.12978475586</v>
      </c>
      <c r="D719">
        <v>0.417147394480417</v>
      </c>
      <c r="E719">
        <v>201.461252799506</v>
      </c>
      <c r="F719">
        <v>19.0957142817608</v>
      </c>
      <c r="G719">
        <v>2727.8221298473</v>
      </c>
      <c r="H719">
        <v>0.234321208351293</v>
      </c>
      <c r="I719">
        <v>0.148634174865359</v>
      </c>
      <c r="J719">
        <v>18.7189523666392</v>
      </c>
      <c r="K719">
        <v>2.88314940120911</v>
      </c>
    </row>
    <row r="720" spans="1:11">
      <c r="A720">
        <v>718</v>
      </c>
      <c r="B720">
        <v>15.3772436906783</v>
      </c>
      <c r="C720">
        <v>1878.07240341626</v>
      </c>
      <c r="D720">
        <v>0.417145709845087</v>
      </c>
      <c r="E720">
        <v>201.456207191862</v>
      </c>
      <c r="F720">
        <v>19.0963156317134</v>
      </c>
      <c r="G720">
        <v>2727.9119570647</v>
      </c>
      <c r="H720">
        <v>0.234320148643647</v>
      </c>
      <c r="I720">
        <v>0.148634002378067</v>
      </c>
      <c r="J720">
        <v>18.7188463118332</v>
      </c>
      <c r="K720">
        <v>2.88314940120911</v>
      </c>
    </row>
    <row r="721" spans="1:11">
      <c r="A721">
        <v>719</v>
      </c>
      <c r="B721">
        <v>15.3773468157258</v>
      </c>
      <c r="C721">
        <v>1878.08682041695</v>
      </c>
      <c r="D721">
        <v>0.417146693850035</v>
      </c>
      <c r="E721">
        <v>201.457398643755</v>
      </c>
      <c r="F721">
        <v>19.096172789786</v>
      </c>
      <c r="G721">
        <v>2727.89498945817</v>
      </c>
      <c r="H721">
        <v>0.23432026449371</v>
      </c>
      <c r="I721">
        <v>0.148634021234809</v>
      </c>
      <c r="J721">
        <v>18.7188816284253</v>
      </c>
      <c r="K721">
        <v>2.88314940120911</v>
      </c>
    </row>
    <row r="722" spans="1:11">
      <c r="A722">
        <v>720</v>
      </c>
      <c r="B722">
        <v>15.3770656103133</v>
      </c>
      <c r="C722">
        <v>1878.04509501248</v>
      </c>
      <c r="D722">
        <v>0.417146863870122</v>
      </c>
      <c r="E722">
        <v>201.453691922079</v>
      </c>
      <c r="F722">
        <v>19.0965990570729</v>
      </c>
      <c r="G722">
        <v>2727.95867138489</v>
      </c>
      <c r="H722">
        <v>0.23431910034912</v>
      </c>
      <c r="I722">
        <v>0.148633831749044</v>
      </c>
      <c r="J722">
        <v>18.7188079435299</v>
      </c>
      <c r="K722">
        <v>2.88314940120911</v>
      </c>
    </row>
    <row r="723" spans="1:11">
      <c r="A723">
        <v>721</v>
      </c>
      <c r="B723">
        <v>15.3774766411599</v>
      </c>
      <c r="C723">
        <v>1878.11119125883</v>
      </c>
      <c r="D723">
        <v>0.41714814982506</v>
      </c>
      <c r="E723">
        <v>201.459551482513</v>
      </c>
      <c r="F723">
        <v>19.0959064270717</v>
      </c>
      <c r="G723">
        <v>2727.85490392538</v>
      </c>
      <c r="H723">
        <v>0.234320837715432</v>
      </c>
      <c r="I723">
        <v>0.148634114537356</v>
      </c>
      <c r="J723">
        <v>18.7189282429257</v>
      </c>
      <c r="K723">
        <v>2.88314940120911</v>
      </c>
    </row>
    <row r="724" spans="1:11">
      <c r="A724">
        <v>722</v>
      </c>
      <c r="B724">
        <v>15.3775827183911</v>
      </c>
      <c r="C724">
        <v>1878.1372654737</v>
      </c>
      <c r="D724">
        <v>0.417150028381764</v>
      </c>
      <c r="E724">
        <v>201.461766073791</v>
      </c>
      <c r="F724">
        <v>19.0956372623055</v>
      </c>
      <c r="G724">
        <v>2727.81522860457</v>
      </c>
      <c r="H724">
        <v>0.234321270053298</v>
      </c>
      <c r="I724">
        <v>0.148634184908535</v>
      </c>
      <c r="J724">
        <v>18.718987333937</v>
      </c>
      <c r="K724">
        <v>2.88314940120911</v>
      </c>
    </row>
    <row r="725" spans="1:11">
      <c r="A725">
        <v>723</v>
      </c>
      <c r="B725">
        <v>15.3776066640984</v>
      </c>
      <c r="C725">
        <v>1878.1231844285</v>
      </c>
      <c r="D725">
        <v>0.417144643462795</v>
      </c>
      <c r="E725">
        <v>201.460647710899</v>
      </c>
      <c r="F725">
        <v>19.0957830651638</v>
      </c>
      <c r="G725">
        <v>2727.85469263721</v>
      </c>
      <c r="H725">
        <v>0.234322083678378</v>
      </c>
      <c r="I725">
        <v>0.148634317341694</v>
      </c>
      <c r="J725">
        <v>18.7189432737359</v>
      </c>
      <c r="K725">
        <v>2.88314940120911</v>
      </c>
    </row>
    <row r="726" spans="1:11">
      <c r="A726">
        <v>724</v>
      </c>
      <c r="B726">
        <v>15.3778887232124</v>
      </c>
      <c r="C726">
        <v>1878.13667718153</v>
      </c>
      <c r="D726">
        <v>0.4171432872167</v>
      </c>
      <c r="E726">
        <v>201.462111227276</v>
      </c>
      <c r="F726">
        <v>19.0956454332505</v>
      </c>
      <c r="G726">
        <v>2727.83459352942</v>
      </c>
      <c r="H726">
        <v>0.234322474464892</v>
      </c>
      <c r="I726">
        <v>0.148634380949851</v>
      </c>
      <c r="J726">
        <v>18.7189363617669</v>
      </c>
      <c r="K726">
        <v>2.88314940120911</v>
      </c>
    </row>
    <row r="727" spans="1:11">
      <c r="A727">
        <v>725</v>
      </c>
      <c r="B727">
        <v>15.3778969597164</v>
      </c>
      <c r="C727">
        <v>1878.13424535097</v>
      </c>
      <c r="D727">
        <v>0.417142921736562</v>
      </c>
      <c r="E727">
        <v>201.462016995214</v>
      </c>
      <c r="F727">
        <v>19.0956648362165</v>
      </c>
      <c r="G727">
        <v>2727.83086211415</v>
      </c>
      <c r="H727">
        <v>0.234322423438747</v>
      </c>
      <c r="I727">
        <v>0.148634372644342</v>
      </c>
      <c r="J727">
        <v>18.7189187061905</v>
      </c>
      <c r="K727">
        <v>2.88314940120911</v>
      </c>
    </row>
    <row r="728" spans="1:11">
      <c r="A728">
        <v>726</v>
      </c>
      <c r="B728">
        <v>15.3783301142936</v>
      </c>
      <c r="C728">
        <v>1878.16664833786</v>
      </c>
      <c r="D728">
        <v>0.41714406317077</v>
      </c>
      <c r="E728">
        <v>201.46504337097</v>
      </c>
      <c r="F728">
        <v>19.0953604584696</v>
      </c>
      <c r="G728">
        <v>2727.81264231231</v>
      </c>
      <c r="H728">
        <v>0.234323312174452</v>
      </c>
      <c r="I728">
        <v>0.148634517303749</v>
      </c>
      <c r="J728">
        <v>18.7189594709659</v>
      </c>
      <c r="K728">
        <v>2.88314940120911</v>
      </c>
    </row>
    <row r="729" spans="1:11">
      <c r="A729">
        <v>727</v>
      </c>
      <c r="B729">
        <v>15.3784277280114</v>
      </c>
      <c r="C729">
        <v>1878.18170587524</v>
      </c>
      <c r="D729">
        <v>0.417144893631937</v>
      </c>
      <c r="E729">
        <v>201.466346449692</v>
      </c>
      <c r="F729">
        <v>19.095202725697</v>
      </c>
      <c r="G729">
        <v>2727.78524922557</v>
      </c>
      <c r="H729">
        <v>0.234323404913185</v>
      </c>
      <c r="I729">
        <v>0.148634532398845</v>
      </c>
      <c r="J729">
        <v>18.7189891781519</v>
      </c>
      <c r="K729">
        <v>2.88314940120911</v>
      </c>
    </row>
    <row r="730" spans="1:11">
      <c r="A730">
        <v>728</v>
      </c>
      <c r="B730">
        <v>15.3782295326259</v>
      </c>
      <c r="C730">
        <v>1878.14049220822</v>
      </c>
      <c r="D730">
        <v>0.417145551135144</v>
      </c>
      <c r="E730">
        <v>201.462679742624</v>
      </c>
      <c r="F730">
        <v>19.0956303557231</v>
      </c>
      <c r="G730">
        <v>2727.86817163436</v>
      </c>
      <c r="H730">
        <v>0.234322576902997</v>
      </c>
      <c r="I730">
        <v>0.148634397623671</v>
      </c>
      <c r="J730">
        <v>18.7189167806387</v>
      </c>
      <c r="K730">
        <v>2.88314940120911</v>
      </c>
    </row>
    <row r="731" spans="1:11">
      <c r="A731">
        <v>729</v>
      </c>
      <c r="B731">
        <v>15.378356547708</v>
      </c>
      <c r="C731">
        <v>1878.17589812787</v>
      </c>
      <c r="D731">
        <v>0.417143784250546</v>
      </c>
      <c r="E731">
        <v>201.465835535536</v>
      </c>
      <c r="F731">
        <v>19.0952609271754</v>
      </c>
      <c r="G731">
        <v>2727.79861805646</v>
      </c>
      <c r="H731">
        <v>0.234323729682411</v>
      </c>
      <c r="I731">
        <v>0.148634585261612</v>
      </c>
      <c r="J731">
        <v>18.7189797111393</v>
      </c>
      <c r="K731">
        <v>2.88314940120911</v>
      </c>
    </row>
    <row r="732" spans="1:11">
      <c r="A732">
        <v>730</v>
      </c>
      <c r="B732">
        <v>15.3784177901903</v>
      </c>
      <c r="C732">
        <v>1878.18371593572</v>
      </c>
      <c r="D732">
        <v>0.417145196965885</v>
      </c>
      <c r="E732">
        <v>201.466418628405</v>
      </c>
      <c r="F732">
        <v>19.0952020471551</v>
      </c>
      <c r="G732">
        <v>2727.80955571568</v>
      </c>
      <c r="H732">
        <v>0.234323992495863</v>
      </c>
      <c r="I732">
        <v>0.148634628039861</v>
      </c>
      <c r="J732">
        <v>18.7190062184172</v>
      </c>
      <c r="K732">
        <v>2.88314940120911</v>
      </c>
    </row>
    <row r="733" spans="1:11">
      <c r="A733">
        <v>731</v>
      </c>
      <c r="B733">
        <v>15.3782459040776</v>
      </c>
      <c r="C733">
        <v>1878.16793280935</v>
      </c>
      <c r="D733">
        <v>0.417145553476595</v>
      </c>
      <c r="E733">
        <v>201.465000905573</v>
      </c>
      <c r="F733">
        <v>19.0953472694963</v>
      </c>
      <c r="G733">
        <v>2727.80104466098</v>
      </c>
      <c r="H733">
        <v>0.234323065455298</v>
      </c>
      <c r="I733">
        <v>0.14863447714526</v>
      </c>
      <c r="J733">
        <v>18.7189795722146</v>
      </c>
      <c r="K733">
        <v>2.88314940120911</v>
      </c>
    </row>
    <row r="734" spans="1:11">
      <c r="A734">
        <v>732</v>
      </c>
      <c r="B734">
        <v>15.3776514575228</v>
      </c>
      <c r="C734">
        <v>1878.09530881037</v>
      </c>
      <c r="D734">
        <v>0.417141858680469</v>
      </c>
      <c r="E734">
        <v>201.458514666311</v>
      </c>
      <c r="F734">
        <v>19.0960683180723</v>
      </c>
      <c r="G734">
        <v>2727.90336429185</v>
      </c>
      <c r="H734">
        <v>0.234321933107945</v>
      </c>
      <c r="I734">
        <v>0.148634292833429</v>
      </c>
      <c r="J734">
        <v>18.7188552933861</v>
      </c>
      <c r="K734">
        <v>2.88314940120911</v>
      </c>
    </row>
    <row r="735" spans="1:11">
      <c r="A735">
        <v>733</v>
      </c>
      <c r="B735">
        <v>15.3787166521136</v>
      </c>
      <c r="C735">
        <v>1878.2091179523</v>
      </c>
      <c r="D735">
        <v>0.417146180203963</v>
      </c>
      <c r="E735">
        <v>201.468932561337</v>
      </c>
      <c r="F735">
        <v>19.0949299149689</v>
      </c>
      <c r="G735">
        <v>2727.75378217346</v>
      </c>
      <c r="H735">
        <v>0.234324097574677</v>
      </c>
      <c r="I735">
        <v>0.148634645143592</v>
      </c>
      <c r="J735">
        <v>18.7190217034263</v>
      </c>
      <c r="K735">
        <v>2.88314940120911</v>
      </c>
    </row>
    <row r="736" spans="1:11">
      <c r="A736">
        <v>734</v>
      </c>
      <c r="B736">
        <v>15.3788548703401</v>
      </c>
      <c r="C736">
        <v>1878.209577043</v>
      </c>
      <c r="D736">
        <v>0.417147433240605</v>
      </c>
      <c r="E736">
        <v>201.468997471402</v>
      </c>
      <c r="F736">
        <v>19.0949392558259</v>
      </c>
      <c r="G736">
        <v>2727.75878960982</v>
      </c>
      <c r="H736">
        <v>0.234323197429574</v>
      </c>
      <c r="I736">
        <v>0.148634498626716</v>
      </c>
      <c r="J736">
        <v>18.7190188399582</v>
      </c>
      <c r="K736">
        <v>2.88314940120911</v>
      </c>
    </row>
    <row r="737" spans="1:11">
      <c r="A737">
        <v>735</v>
      </c>
      <c r="B737">
        <v>15.3788217486892</v>
      </c>
      <c r="C737">
        <v>1878.21999550121</v>
      </c>
      <c r="D737">
        <v>0.417146768296284</v>
      </c>
      <c r="E737">
        <v>201.46995980877</v>
      </c>
      <c r="F737">
        <v>19.0948173823042</v>
      </c>
      <c r="G737">
        <v>2727.74153547183</v>
      </c>
      <c r="H737">
        <v>0.234324532279889</v>
      </c>
      <c r="I737">
        <v>0.148634715900833</v>
      </c>
      <c r="J737">
        <v>18.7190342424073</v>
      </c>
      <c r="K737">
        <v>2.88314940120911</v>
      </c>
    </row>
    <row r="738" spans="1:11">
      <c r="A738">
        <v>736</v>
      </c>
      <c r="B738">
        <v>15.3789639409057</v>
      </c>
      <c r="C738">
        <v>1878.22489105843</v>
      </c>
      <c r="D738">
        <v>0.417146304892247</v>
      </c>
      <c r="E738">
        <v>201.470459272366</v>
      </c>
      <c r="F738">
        <v>19.0947697551321</v>
      </c>
      <c r="G738">
        <v>2727.75213215973</v>
      </c>
      <c r="H738">
        <v>0.23432466486546</v>
      </c>
      <c r="I738">
        <v>0.14863473748189</v>
      </c>
      <c r="J738">
        <v>18.7190344686045</v>
      </c>
      <c r="K738">
        <v>2.88314940120911</v>
      </c>
    </row>
    <row r="739" spans="1:11">
      <c r="A739">
        <v>737</v>
      </c>
      <c r="B739">
        <v>15.3786923605014</v>
      </c>
      <c r="C739">
        <v>1878.19959396675</v>
      </c>
      <c r="D739">
        <v>0.417146877304901</v>
      </c>
      <c r="E739">
        <v>201.468082399966</v>
      </c>
      <c r="F739">
        <v>19.0950239690048</v>
      </c>
      <c r="G739">
        <v>2727.77993216917</v>
      </c>
      <c r="H739">
        <v>0.234323991270925</v>
      </c>
      <c r="I739">
        <v>0.148634627840478</v>
      </c>
      <c r="J739">
        <v>18.7190048443699</v>
      </c>
      <c r="K739">
        <v>2.88314940120911</v>
      </c>
    </row>
    <row r="740" spans="1:11">
      <c r="A740">
        <v>738</v>
      </c>
      <c r="B740">
        <v>15.3790051380221</v>
      </c>
      <c r="C740">
        <v>1878.22980479821</v>
      </c>
      <c r="D740">
        <v>0.417145304336119</v>
      </c>
      <c r="E740">
        <v>201.470753657621</v>
      </c>
      <c r="F740">
        <v>19.0947422433505</v>
      </c>
      <c r="G740">
        <v>2727.74407657664</v>
      </c>
      <c r="H740">
        <v>0.234324965975814</v>
      </c>
      <c r="I740">
        <v>0.14863478649389</v>
      </c>
      <c r="J740">
        <v>18.7190575422392</v>
      </c>
      <c r="K740">
        <v>2.88314940120911</v>
      </c>
    </row>
    <row r="741" spans="1:11">
      <c r="A741">
        <v>739</v>
      </c>
      <c r="B741">
        <v>15.3784101161824</v>
      </c>
      <c r="C741">
        <v>1878.16743493548</v>
      </c>
      <c r="D741">
        <v>0.417146703600877</v>
      </c>
      <c r="E741">
        <v>201.465124275371</v>
      </c>
      <c r="F741">
        <v>19.0953471647734</v>
      </c>
      <c r="G741">
        <v>2727.82844167993</v>
      </c>
      <c r="H741">
        <v>0.234323173363649</v>
      </c>
      <c r="I741">
        <v>0.148634494709504</v>
      </c>
      <c r="J741">
        <v>18.7189594468634</v>
      </c>
      <c r="K741">
        <v>2.88314940120911</v>
      </c>
    </row>
    <row r="742" spans="1:11">
      <c r="A742">
        <v>740</v>
      </c>
      <c r="B742">
        <v>15.3792449854018</v>
      </c>
      <c r="C742">
        <v>1878.28470580125</v>
      </c>
      <c r="D742">
        <v>0.417145461763734</v>
      </c>
      <c r="E742">
        <v>201.475811662295</v>
      </c>
      <c r="F742">
        <v>19.0941468368439</v>
      </c>
      <c r="G742">
        <v>2727.64004234486</v>
      </c>
      <c r="H742">
        <v>0.234326395455281</v>
      </c>
      <c r="I742">
        <v>0.148635019172172</v>
      </c>
      <c r="J742">
        <v>18.7191384572769</v>
      </c>
      <c r="K742">
        <v>2.88314940120911</v>
      </c>
    </row>
    <row r="743" spans="1:11">
      <c r="A743">
        <v>741</v>
      </c>
      <c r="B743">
        <v>15.3787361758046</v>
      </c>
      <c r="C743">
        <v>1878.21402750363</v>
      </c>
      <c r="D743">
        <v>0.41714632672399</v>
      </c>
      <c r="E743">
        <v>201.469384312618</v>
      </c>
      <c r="F743">
        <v>19.0948565018955</v>
      </c>
      <c r="G743">
        <v>2727.74828254146</v>
      </c>
      <c r="H743">
        <v>0.234324525313335</v>
      </c>
      <c r="I743">
        <v>0.148634714766882</v>
      </c>
      <c r="J743">
        <v>18.719028997304</v>
      </c>
      <c r="K743">
        <v>2.88314940120911</v>
      </c>
    </row>
    <row r="744" spans="1:11">
      <c r="A744">
        <v>742</v>
      </c>
      <c r="B744">
        <v>15.3791496031001</v>
      </c>
      <c r="C744">
        <v>1878.21972773018</v>
      </c>
      <c r="D744">
        <v>0.417147269019029</v>
      </c>
      <c r="E744">
        <v>201.470131337906</v>
      </c>
      <c r="F744">
        <v>19.0948566417288</v>
      </c>
      <c r="G744">
        <v>2727.78222166294</v>
      </c>
      <c r="H744">
        <v>0.234324501193571</v>
      </c>
      <c r="I744">
        <v>0.14863471084089</v>
      </c>
      <c r="J744">
        <v>18.7190086033914</v>
      </c>
      <c r="K744">
        <v>2.88314940120911</v>
      </c>
    </row>
    <row r="745" spans="1:11">
      <c r="A745">
        <v>743</v>
      </c>
      <c r="B745">
        <v>15.3786209907372</v>
      </c>
      <c r="C745">
        <v>1878.18499817804</v>
      </c>
      <c r="D745">
        <v>0.417146337480123</v>
      </c>
      <c r="E745">
        <v>201.466799219061</v>
      </c>
      <c r="F745">
        <v>19.0951713260253</v>
      </c>
      <c r="G745">
        <v>2727.80707340138</v>
      </c>
      <c r="H745">
        <v>0.234323709683919</v>
      </c>
      <c r="I745">
        <v>0.148634582006451</v>
      </c>
      <c r="J745">
        <v>18.718977438472</v>
      </c>
      <c r="K745">
        <v>2.88314940120911</v>
      </c>
    </row>
    <row r="746" spans="1:11">
      <c r="A746">
        <v>744</v>
      </c>
      <c r="B746">
        <v>15.3786979719346</v>
      </c>
      <c r="C746">
        <v>1878.20240252504</v>
      </c>
      <c r="D746">
        <v>0.417143346691492</v>
      </c>
      <c r="E746">
        <v>201.468400245584</v>
      </c>
      <c r="F746">
        <v>19.0949936776966</v>
      </c>
      <c r="G746">
        <v>2727.76465447002</v>
      </c>
      <c r="H746">
        <v>0.234324596666237</v>
      </c>
      <c r="I746">
        <v>0.148634726381048</v>
      </c>
      <c r="J746">
        <v>18.7190012926224</v>
      </c>
      <c r="K746">
        <v>2.88314940120911</v>
      </c>
    </row>
    <row r="747" spans="1:11">
      <c r="A747">
        <v>745</v>
      </c>
      <c r="B747">
        <v>15.378551597789</v>
      </c>
      <c r="C747">
        <v>1878.17556404593</v>
      </c>
      <c r="D747">
        <v>0.417146987769838</v>
      </c>
      <c r="E747">
        <v>201.465944979034</v>
      </c>
      <c r="F747">
        <v>19.0952771346331</v>
      </c>
      <c r="G747">
        <v>2727.82409131938</v>
      </c>
      <c r="H747">
        <v>0.234323543107632</v>
      </c>
      <c r="I747">
        <v>0.148634554892783</v>
      </c>
      <c r="J747">
        <v>18.7189634217067</v>
      </c>
      <c r="K747">
        <v>2.88314940120911</v>
      </c>
    </row>
    <row r="748" spans="1:11">
      <c r="A748">
        <v>746</v>
      </c>
      <c r="B748">
        <v>15.3783834633065</v>
      </c>
      <c r="C748">
        <v>1878.18467957005</v>
      </c>
      <c r="D748">
        <v>0.417149516394535</v>
      </c>
      <c r="E748">
        <v>201.466372836801</v>
      </c>
      <c r="F748">
        <v>19.0951476238828</v>
      </c>
      <c r="G748">
        <v>2727.80753641271</v>
      </c>
      <c r="H748">
        <v>0.234323927661378</v>
      </c>
      <c r="I748">
        <v>0.148634617486723</v>
      </c>
      <c r="J748">
        <v>18.719021834263</v>
      </c>
      <c r="K748">
        <v>2.88314940120911</v>
      </c>
    </row>
    <row r="749" spans="1:11">
      <c r="A749">
        <v>747</v>
      </c>
      <c r="B749">
        <v>15.3785626722223</v>
      </c>
      <c r="C749">
        <v>1878.18236422181</v>
      </c>
      <c r="D749">
        <v>0.417148098205691</v>
      </c>
      <c r="E749">
        <v>201.466465774018</v>
      </c>
      <c r="F749">
        <v>19.0951974904323</v>
      </c>
      <c r="G749">
        <v>2727.81649105334</v>
      </c>
      <c r="H749">
        <v>0.234323677965107</v>
      </c>
      <c r="I749">
        <v>0.14863457684357</v>
      </c>
      <c r="J749">
        <v>18.7189843331106</v>
      </c>
      <c r="K749">
        <v>2.88314940120911</v>
      </c>
    </row>
    <row r="750" spans="1:11">
      <c r="A750">
        <v>748</v>
      </c>
      <c r="B750">
        <v>15.3782262571673</v>
      </c>
      <c r="C750">
        <v>1878.12219754773</v>
      </c>
      <c r="D750">
        <v>0.417147857418983</v>
      </c>
      <c r="E750">
        <v>201.461194317928</v>
      </c>
      <c r="F750">
        <v>19.0958165505231</v>
      </c>
      <c r="G750">
        <v>2727.91653935782</v>
      </c>
      <c r="H750">
        <v>0.23432213930417</v>
      </c>
      <c r="I750">
        <v>0.148634326395876</v>
      </c>
      <c r="J750">
        <v>18.7188694632851</v>
      </c>
      <c r="K750">
        <v>2.88314940120911</v>
      </c>
    </row>
    <row r="751" spans="1:11">
      <c r="A751">
        <v>749</v>
      </c>
      <c r="B751">
        <v>15.3786169056641</v>
      </c>
      <c r="C751">
        <v>1878.18845946155</v>
      </c>
      <c r="D751">
        <v>0.417148666942945</v>
      </c>
      <c r="E751">
        <v>201.467048265527</v>
      </c>
      <c r="F751">
        <v>19.0951310370143</v>
      </c>
      <c r="G751">
        <v>2727.80956777868</v>
      </c>
      <c r="H751">
        <v>0.234323879498436</v>
      </c>
      <c r="I751">
        <v>0.148634609647221</v>
      </c>
      <c r="J751">
        <v>18.7189912390918</v>
      </c>
      <c r="K751">
        <v>2.88314940120911</v>
      </c>
    </row>
    <row r="752" spans="1:11">
      <c r="A752">
        <v>750</v>
      </c>
      <c r="B752">
        <v>15.3786488830436</v>
      </c>
      <c r="C752">
        <v>1878.17891114296</v>
      </c>
      <c r="D752">
        <v>0.417147189107368</v>
      </c>
      <c r="E752">
        <v>201.466299132052</v>
      </c>
      <c r="F752">
        <v>19.0952481725598</v>
      </c>
      <c r="G752">
        <v>2727.83553890175</v>
      </c>
      <c r="H752">
        <v>0.234323868510972</v>
      </c>
      <c r="I752">
        <v>0.148634607858787</v>
      </c>
      <c r="J752">
        <v>18.7189611079558</v>
      </c>
      <c r="K752">
        <v>2.88314940120911</v>
      </c>
    </row>
    <row r="753" spans="1:11">
      <c r="A753">
        <v>751</v>
      </c>
      <c r="B753">
        <v>15.3787738369849</v>
      </c>
      <c r="C753">
        <v>1878.21909374032</v>
      </c>
      <c r="D753">
        <v>0.417150539351275</v>
      </c>
      <c r="E753">
        <v>201.469691203287</v>
      </c>
      <c r="F753">
        <v>19.0948175994223</v>
      </c>
      <c r="G753">
        <v>2727.76385251465</v>
      </c>
      <c r="H753">
        <v>0.234324397830199</v>
      </c>
      <c r="I753">
        <v>0.148634694016362</v>
      </c>
      <c r="J753">
        <v>18.719055502108</v>
      </c>
      <c r="K753">
        <v>2.88314940120911</v>
      </c>
    </row>
    <row r="754" spans="1:11">
      <c r="A754">
        <v>752</v>
      </c>
      <c r="B754">
        <v>15.3785007344833</v>
      </c>
      <c r="C754">
        <v>1878.18236913106</v>
      </c>
      <c r="D754">
        <v>0.417147775325404</v>
      </c>
      <c r="E754">
        <v>201.466394010901</v>
      </c>
      <c r="F754">
        <v>19.0951836088971</v>
      </c>
      <c r="G754">
        <v>2727.82592314459</v>
      </c>
      <c r="H754">
        <v>0.234324334121578</v>
      </c>
      <c r="I754">
        <v>0.148634683646468</v>
      </c>
      <c r="J754">
        <v>18.7189947052306</v>
      </c>
      <c r="K754">
        <v>2.88314940120911</v>
      </c>
    </row>
    <row r="755" spans="1:11">
      <c r="A755">
        <v>753</v>
      </c>
      <c r="B755">
        <v>15.378548855286</v>
      </c>
      <c r="C755">
        <v>1878.17327008531</v>
      </c>
      <c r="D755">
        <v>0.417148775890229</v>
      </c>
      <c r="E755">
        <v>201.465779547408</v>
      </c>
      <c r="F755">
        <v>19.0952912126268</v>
      </c>
      <c r="G755">
        <v>2727.83030363033</v>
      </c>
      <c r="H755">
        <v>0.234323321245118</v>
      </c>
      <c r="I755">
        <v>0.148634518780182</v>
      </c>
      <c r="J755">
        <v>18.7189562830801</v>
      </c>
      <c r="K755">
        <v>2.88314940120911</v>
      </c>
    </row>
    <row r="756" spans="1:11">
      <c r="A756">
        <v>754</v>
      </c>
      <c r="B756">
        <v>15.3788752882451</v>
      </c>
      <c r="C756">
        <v>1878.23635359876</v>
      </c>
      <c r="D756">
        <v>0.417153527745145</v>
      </c>
      <c r="E756">
        <v>201.471140775905</v>
      </c>
      <c r="F756">
        <v>19.0946411040916</v>
      </c>
      <c r="G756">
        <v>2727.72508478787</v>
      </c>
      <c r="H756">
        <v>0.234324239571682</v>
      </c>
      <c r="I756">
        <v>0.148634668256523</v>
      </c>
      <c r="J756">
        <v>18.7190954201801</v>
      </c>
      <c r="K756">
        <v>2.88314940120911</v>
      </c>
    </row>
    <row r="757" spans="1:11">
      <c r="A757">
        <v>755</v>
      </c>
      <c r="B757">
        <v>15.3785968579698</v>
      </c>
      <c r="C757">
        <v>1878.1955983336</v>
      </c>
      <c r="D757">
        <v>0.417149199325228</v>
      </c>
      <c r="E757">
        <v>201.467613225727</v>
      </c>
      <c r="F757">
        <v>19.0950620835439</v>
      </c>
      <c r="G757">
        <v>2727.79456360261</v>
      </c>
      <c r="H757">
        <v>0.234323919218354</v>
      </c>
      <c r="I757">
        <v>0.148634616112449</v>
      </c>
      <c r="J757">
        <v>18.7190123070742</v>
      </c>
      <c r="K757">
        <v>2.88314940120911</v>
      </c>
    </row>
    <row r="758" spans="1:11">
      <c r="A758">
        <v>756</v>
      </c>
      <c r="B758">
        <v>15.3783982753587</v>
      </c>
      <c r="C758">
        <v>1878.16840587169</v>
      </c>
      <c r="D758">
        <v>0.417149704957934</v>
      </c>
      <c r="E758">
        <v>201.465027181091</v>
      </c>
      <c r="F758">
        <v>19.0953307094747</v>
      </c>
      <c r="G758">
        <v>2727.85939019923</v>
      </c>
      <c r="H758">
        <v>0.234323801806415</v>
      </c>
      <c r="I758">
        <v>0.148634597001261</v>
      </c>
      <c r="J758">
        <v>18.7189821246689</v>
      </c>
      <c r="K758">
        <v>2.88314940120911</v>
      </c>
    </row>
    <row r="759" spans="1:11">
      <c r="A759">
        <v>757</v>
      </c>
      <c r="B759">
        <v>15.3787433666106</v>
      </c>
      <c r="C759">
        <v>1878.19868209638</v>
      </c>
      <c r="D759">
        <v>0.417148431584905</v>
      </c>
      <c r="E759">
        <v>201.468096061602</v>
      </c>
      <c r="F759">
        <v>19.0950238291348</v>
      </c>
      <c r="G759">
        <v>2727.79203058126</v>
      </c>
      <c r="H759">
        <v>0.234324257089584</v>
      </c>
      <c r="I759">
        <v>0.148634671107922</v>
      </c>
      <c r="J759">
        <v>18.7189936812593</v>
      </c>
      <c r="K759">
        <v>2.88314940120911</v>
      </c>
    </row>
    <row r="760" spans="1:11">
      <c r="A760">
        <v>758</v>
      </c>
      <c r="B760">
        <v>15.378799614628</v>
      </c>
      <c r="C760">
        <v>1878.2087127459</v>
      </c>
      <c r="D760">
        <v>0.417149465419823</v>
      </c>
      <c r="E760">
        <v>201.468883867383</v>
      </c>
      <c r="F760">
        <v>19.0949289888858</v>
      </c>
      <c r="G760">
        <v>2727.78341750665</v>
      </c>
      <c r="H760">
        <v>0.234324264505883</v>
      </c>
      <c r="I760">
        <v>0.148634672315078</v>
      </c>
      <c r="J760">
        <v>18.7190228597047</v>
      </c>
      <c r="K760">
        <v>2.88314940120911</v>
      </c>
    </row>
    <row r="761" spans="1:11">
      <c r="A761">
        <v>759</v>
      </c>
      <c r="B761">
        <v>15.3783841270954</v>
      </c>
      <c r="C761">
        <v>1878.17034327016</v>
      </c>
      <c r="D761">
        <v>0.417147639364823</v>
      </c>
      <c r="E761">
        <v>201.465327574674</v>
      </c>
      <c r="F761">
        <v>19.0953060347361</v>
      </c>
      <c r="G761">
        <v>2727.82613302517</v>
      </c>
      <c r="H761">
        <v>0.234323519703832</v>
      </c>
      <c r="I761">
        <v>0.148634551083341</v>
      </c>
      <c r="J761">
        <v>18.7189713884118</v>
      </c>
      <c r="K761">
        <v>2.88314940120911</v>
      </c>
    </row>
    <row r="762" spans="1:11">
      <c r="A762">
        <v>760</v>
      </c>
      <c r="B762">
        <v>15.3786329072262</v>
      </c>
      <c r="C762">
        <v>1878.19261315764</v>
      </c>
      <c r="D762">
        <v>0.417148632877577</v>
      </c>
      <c r="E762">
        <v>201.467393565936</v>
      </c>
      <c r="F762">
        <v>19.0950921801751</v>
      </c>
      <c r="G762">
        <v>2727.80702434789</v>
      </c>
      <c r="H762">
        <v>0.234324064771816</v>
      </c>
      <c r="I762">
        <v>0.148634639804253</v>
      </c>
      <c r="J762">
        <v>18.7190014820062</v>
      </c>
      <c r="K762">
        <v>2.88314940120911</v>
      </c>
    </row>
    <row r="763" spans="1:11">
      <c r="A763">
        <v>761</v>
      </c>
      <c r="B763">
        <v>15.378555611403</v>
      </c>
      <c r="C763">
        <v>1878.17661329591</v>
      </c>
      <c r="D763">
        <v>0.417148606692507</v>
      </c>
      <c r="E763">
        <v>201.465947605876</v>
      </c>
      <c r="F763">
        <v>19.0952594425154</v>
      </c>
      <c r="G763">
        <v>2727.84197383204</v>
      </c>
      <c r="H763">
        <v>0.234323809044007</v>
      </c>
      <c r="I763">
        <v>0.148634598179326</v>
      </c>
      <c r="J763">
        <v>18.7189754194948</v>
      </c>
      <c r="K763">
        <v>2.88314940120911</v>
      </c>
    </row>
    <row r="764" spans="1:11">
      <c r="A764">
        <v>762</v>
      </c>
      <c r="B764">
        <v>15.3786316491969</v>
      </c>
      <c r="C764">
        <v>1878.18306955072</v>
      </c>
      <c r="D764">
        <v>0.417148821933724</v>
      </c>
      <c r="E764">
        <v>201.466541464439</v>
      </c>
      <c r="F764">
        <v>19.0951975095398</v>
      </c>
      <c r="G764">
        <v>2727.83158292866</v>
      </c>
      <c r="H764">
        <v>0.234323712492216</v>
      </c>
      <c r="I764">
        <v>0.148634582463558</v>
      </c>
      <c r="J764">
        <v>18.7189844223191</v>
      </c>
      <c r="K764">
        <v>2.88314940120911</v>
      </c>
    </row>
    <row r="765" spans="1:11">
      <c r="A765">
        <v>763</v>
      </c>
      <c r="B765">
        <v>15.3788940160577</v>
      </c>
      <c r="C765">
        <v>1878.22496169092</v>
      </c>
      <c r="D765">
        <v>0.417147972165295</v>
      </c>
      <c r="E765">
        <v>201.470342610274</v>
      </c>
      <c r="F765">
        <v>19.0947653740036</v>
      </c>
      <c r="G765">
        <v>2727.7614433871</v>
      </c>
      <c r="H765">
        <v>0.234324930868649</v>
      </c>
      <c r="I765">
        <v>0.148634780779463</v>
      </c>
      <c r="J765">
        <v>18.7190502739644</v>
      </c>
      <c r="K765">
        <v>2.88314940120911</v>
      </c>
    </row>
    <row r="766" spans="1:11">
      <c r="A766">
        <v>764</v>
      </c>
      <c r="B766">
        <v>15.3784987335671</v>
      </c>
      <c r="C766">
        <v>1878.17082772429</v>
      </c>
      <c r="D766">
        <v>0.417149061013574</v>
      </c>
      <c r="E766">
        <v>201.465419715118</v>
      </c>
      <c r="F766">
        <v>19.0953164820969</v>
      </c>
      <c r="G766">
        <v>2727.84564962992</v>
      </c>
      <c r="H766">
        <v>0.234323397072198</v>
      </c>
      <c r="I766">
        <v>0.148634531122567</v>
      </c>
      <c r="J766">
        <v>18.7189672060987</v>
      </c>
      <c r="K766">
        <v>2.88314940120911</v>
      </c>
    </row>
    <row r="767" spans="1:11">
      <c r="A767">
        <v>765</v>
      </c>
      <c r="B767">
        <v>15.3786679512114</v>
      </c>
      <c r="C767">
        <v>1878.18894197729</v>
      </c>
      <c r="D767">
        <v>0.417148219099104</v>
      </c>
      <c r="E767">
        <v>201.467015844971</v>
      </c>
      <c r="F767">
        <v>19.0951468652189</v>
      </c>
      <c r="G767">
        <v>2727.81999438448</v>
      </c>
      <c r="H767">
        <v>0.23432391732826</v>
      </c>
      <c r="I767">
        <v>0.148634615804797</v>
      </c>
      <c r="J767">
        <v>18.7189994867257</v>
      </c>
      <c r="K767">
        <v>2.88314940120911</v>
      </c>
    </row>
    <row r="768" spans="1:11">
      <c r="A768">
        <v>766</v>
      </c>
      <c r="B768">
        <v>15.3787225878117</v>
      </c>
      <c r="C768">
        <v>1878.18710269917</v>
      </c>
      <c r="D768">
        <v>0.417149456262996</v>
      </c>
      <c r="E768">
        <v>201.466939496564</v>
      </c>
      <c r="F768">
        <v>19.0951641559481</v>
      </c>
      <c r="G768">
        <v>2727.83339880717</v>
      </c>
      <c r="H768">
        <v>0.234323732063426</v>
      </c>
      <c r="I768">
        <v>0.14863458564917</v>
      </c>
      <c r="J768">
        <v>18.7189867188001</v>
      </c>
      <c r="K768">
        <v>2.88314940120911</v>
      </c>
    </row>
    <row r="769" spans="1:11">
      <c r="A769">
        <v>767</v>
      </c>
      <c r="B769">
        <v>15.378851959567</v>
      </c>
      <c r="C769">
        <v>1878.19949350857</v>
      </c>
      <c r="D769">
        <v>0.41714739860481</v>
      </c>
      <c r="E769">
        <v>201.468139601366</v>
      </c>
      <c r="F769">
        <v>19.0950419327935</v>
      </c>
      <c r="G769">
        <v>2727.80997385965</v>
      </c>
      <c r="H769">
        <v>0.234324233154076</v>
      </c>
      <c r="I769">
        <v>0.148634667211925</v>
      </c>
      <c r="J769">
        <v>18.7189963212151</v>
      </c>
      <c r="K769">
        <v>2.88314940120911</v>
      </c>
    </row>
    <row r="770" spans="1:11">
      <c r="A770">
        <v>768</v>
      </c>
      <c r="B770">
        <v>15.3789192248074</v>
      </c>
      <c r="C770">
        <v>1878.20393005519</v>
      </c>
      <c r="D770">
        <v>0.417146807428458</v>
      </c>
      <c r="E770">
        <v>201.468608863589</v>
      </c>
      <c r="F770">
        <v>19.0950021508306</v>
      </c>
      <c r="G770">
        <v>2727.80185488545</v>
      </c>
      <c r="H770">
        <v>0.234324302086523</v>
      </c>
      <c r="I770">
        <v>0.148634678432102</v>
      </c>
      <c r="J770">
        <v>18.7189958215588</v>
      </c>
      <c r="K770">
        <v>2.88314940120911</v>
      </c>
    </row>
    <row r="771" spans="1:11">
      <c r="A771">
        <v>769</v>
      </c>
      <c r="B771">
        <v>15.378706300555</v>
      </c>
      <c r="C771">
        <v>1878.16868967536</v>
      </c>
      <c r="D771">
        <v>0.417146755682619</v>
      </c>
      <c r="E771">
        <v>201.465468510578</v>
      </c>
      <c r="F771">
        <v>19.0953604991532</v>
      </c>
      <c r="G771">
        <v>2727.86279028351</v>
      </c>
      <c r="H771">
        <v>0.234323516625096</v>
      </c>
      <c r="I771">
        <v>0.148634550582214</v>
      </c>
      <c r="J771">
        <v>18.7189339670342</v>
      </c>
      <c r="K771">
        <v>2.88314940120911</v>
      </c>
    </row>
    <row r="772" spans="1:11">
      <c r="A772">
        <v>770</v>
      </c>
      <c r="B772">
        <v>15.378679411357</v>
      </c>
      <c r="C772">
        <v>1878.16634261591</v>
      </c>
      <c r="D772">
        <v>0.417145852268302</v>
      </c>
      <c r="E772">
        <v>201.465265277072</v>
      </c>
      <c r="F772">
        <v>19.0953825790614</v>
      </c>
      <c r="G772">
        <v>2727.86622848136</v>
      </c>
      <c r="H772">
        <v>0.234323599174808</v>
      </c>
      <c r="I772">
        <v>0.148634564018851</v>
      </c>
      <c r="J772">
        <v>18.7189292966284</v>
      </c>
      <c r="K772">
        <v>2.88314940120911</v>
      </c>
    </row>
    <row r="773" spans="1:11">
      <c r="A773">
        <v>771</v>
      </c>
      <c r="B773">
        <v>15.3787185634384</v>
      </c>
      <c r="C773">
        <v>1878.16761043271</v>
      </c>
      <c r="D773">
        <v>0.417146612604335</v>
      </c>
      <c r="E773">
        <v>201.465358329035</v>
      </c>
      <c r="F773">
        <v>19.0953694788347</v>
      </c>
      <c r="G773">
        <v>2727.86329756415</v>
      </c>
      <c r="H773">
        <v>0.234323351235481</v>
      </c>
      <c r="I773">
        <v>0.148634523661718</v>
      </c>
      <c r="J773">
        <v>18.7189322383294</v>
      </c>
      <c r="K773">
        <v>2.88314940120911</v>
      </c>
    </row>
    <row r="774" spans="1:11">
      <c r="A774">
        <v>772</v>
      </c>
      <c r="B774">
        <v>15.3788542466085</v>
      </c>
      <c r="C774">
        <v>1878.17999012669</v>
      </c>
      <c r="D774">
        <v>0.417147195123797</v>
      </c>
      <c r="E774">
        <v>201.466567021617</v>
      </c>
      <c r="F774">
        <v>19.0952452455797</v>
      </c>
      <c r="G774">
        <v>2727.85276246902</v>
      </c>
      <c r="H774">
        <v>0.234323833461411</v>
      </c>
      <c r="I774">
        <v>0.148634602153756</v>
      </c>
      <c r="J774">
        <v>18.7189432487052</v>
      </c>
      <c r="K774">
        <v>2.88314940120911</v>
      </c>
    </row>
    <row r="775" spans="1:11">
      <c r="A775">
        <v>773</v>
      </c>
      <c r="B775">
        <v>15.3786438800846</v>
      </c>
      <c r="C775">
        <v>1878.16279155477</v>
      </c>
      <c r="D775">
        <v>0.417146185900687</v>
      </c>
      <c r="E775">
        <v>201.464875393539</v>
      </c>
      <c r="F775">
        <v>19.0954147942821</v>
      </c>
      <c r="G775">
        <v>2727.87947242883</v>
      </c>
      <c r="H775">
        <v>0.234323782069309</v>
      </c>
      <c r="I775">
        <v>0.148634593788645</v>
      </c>
      <c r="J775">
        <v>18.7189314266655</v>
      </c>
      <c r="K775">
        <v>2.88314940120911</v>
      </c>
    </row>
    <row r="776" spans="1:11">
      <c r="A776">
        <v>774</v>
      </c>
      <c r="B776">
        <v>15.3787355997972</v>
      </c>
      <c r="C776">
        <v>1878.17642231143</v>
      </c>
      <c r="D776">
        <v>0.417146348459373</v>
      </c>
      <c r="E776">
        <v>201.466111487234</v>
      </c>
      <c r="F776">
        <v>19.09527766702</v>
      </c>
      <c r="G776">
        <v>2727.85480783136</v>
      </c>
      <c r="H776">
        <v>0.234324057680219</v>
      </c>
      <c r="I776">
        <v>0.14863463864995</v>
      </c>
      <c r="J776">
        <v>18.7189528440444</v>
      </c>
      <c r="K776">
        <v>2.88314940120911</v>
      </c>
    </row>
    <row r="777" spans="1:11">
      <c r="A777">
        <v>775</v>
      </c>
      <c r="B777">
        <v>15.3787877591233</v>
      </c>
      <c r="C777">
        <v>1878.19009862969</v>
      </c>
      <c r="D777">
        <v>0.417148320247739</v>
      </c>
      <c r="E777">
        <v>201.467215981878</v>
      </c>
      <c r="F777">
        <v>19.0951370881034</v>
      </c>
      <c r="G777">
        <v>2727.82967323385</v>
      </c>
      <c r="H777">
        <v>0.234324070496557</v>
      </c>
      <c r="I777">
        <v>0.148634640736072</v>
      </c>
      <c r="J777">
        <v>18.7189897304079</v>
      </c>
      <c r="K777">
        <v>2.88314940120911</v>
      </c>
    </row>
    <row r="778" spans="1:11">
      <c r="A778">
        <v>776</v>
      </c>
      <c r="B778">
        <v>15.3787198990578</v>
      </c>
      <c r="C778">
        <v>1878.18533252009</v>
      </c>
      <c r="D778">
        <v>0.417148546793918</v>
      </c>
      <c r="E778">
        <v>201.466747696834</v>
      </c>
      <c r="F778">
        <v>19.0951818151928</v>
      </c>
      <c r="G778">
        <v>2727.83386955289</v>
      </c>
      <c r="H778">
        <v>0.234323866904579</v>
      </c>
      <c r="I778">
        <v>0.148634607597314</v>
      </c>
      <c r="J778">
        <v>18.7189866302581</v>
      </c>
      <c r="K778">
        <v>2.88314940120911</v>
      </c>
    </row>
    <row r="779" spans="1:11">
      <c r="A779">
        <v>777</v>
      </c>
      <c r="B779">
        <v>15.3786476140586</v>
      </c>
      <c r="C779">
        <v>1878.1707239391</v>
      </c>
      <c r="D779">
        <v>0.417147488271113</v>
      </c>
      <c r="E779">
        <v>201.46544954671</v>
      </c>
      <c r="F779">
        <v>19.0953407773607</v>
      </c>
      <c r="G779">
        <v>2727.86178555977</v>
      </c>
      <c r="H779">
        <v>0.234323656604301</v>
      </c>
      <c r="I779">
        <v>0.148634573366665</v>
      </c>
      <c r="J779">
        <v>18.7189592426794</v>
      </c>
      <c r="K779">
        <v>2.88314940120911</v>
      </c>
    </row>
    <row r="780" spans="1:11">
      <c r="A780">
        <v>778</v>
      </c>
      <c r="B780">
        <v>15.3786762978393</v>
      </c>
      <c r="C780">
        <v>1878.17526980013</v>
      </c>
      <c r="D780">
        <v>0.417147298792173</v>
      </c>
      <c r="E780">
        <v>201.465856364368</v>
      </c>
      <c r="F780">
        <v>19.0952900491026</v>
      </c>
      <c r="G780">
        <v>2727.85352626918</v>
      </c>
      <c r="H780">
        <v>0.234323747895733</v>
      </c>
      <c r="I780">
        <v>0.1486345882262</v>
      </c>
      <c r="J780">
        <v>18.7189666640446</v>
      </c>
      <c r="K780">
        <v>2.88314940120911</v>
      </c>
    </row>
    <row r="781" spans="1:11">
      <c r="A781">
        <v>779</v>
      </c>
      <c r="B781">
        <v>15.378576310249</v>
      </c>
      <c r="C781">
        <v>1878.15177809122</v>
      </c>
      <c r="D781">
        <v>0.417146768743985</v>
      </c>
      <c r="E781">
        <v>201.463788438128</v>
      </c>
      <c r="F781">
        <v>19.0955478167407</v>
      </c>
      <c r="G781">
        <v>2727.89750224962</v>
      </c>
      <c r="H781">
        <v>0.234323219016221</v>
      </c>
      <c r="I781">
        <v>0.148634502140376</v>
      </c>
      <c r="J781">
        <v>18.7189226834449</v>
      </c>
      <c r="K781">
        <v>2.88314940120911</v>
      </c>
    </row>
    <row r="782" spans="1:11">
      <c r="A782">
        <v>780</v>
      </c>
      <c r="B782">
        <v>15.378718852705</v>
      </c>
      <c r="C782">
        <v>1878.17864737224</v>
      </c>
      <c r="D782">
        <v>0.4171469886143</v>
      </c>
      <c r="E782">
        <v>201.466223779812</v>
      </c>
      <c r="F782">
        <v>19.0952585898272</v>
      </c>
      <c r="G782">
        <v>2727.84330823026</v>
      </c>
      <c r="H782">
        <v>0.234323784445274</v>
      </c>
      <c r="I782">
        <v>0.148634594175382</v>
      </c>
      <c r="J782">
        <v>18.7189654669567</v>
      </c>
      <c r="K782">
        <v>2.88314940120911</v>
      </c>
    </row>
    <row r="783" spans="1:11">
      <c r="A783">
        <v>781</v>
      </c>
      <c r="B783">
        <v>15.3786961168195</v>
      </c>
      <c r="C783">
        <v>1878.18517552506</v>
      </c>
      <c r="D783">
        <v>0.417146492863282</v>
      </c>
      <c r="E783">
        <v>201.466727055569</v>
      </c>
      <c r="F783">
        <v>19.0951812029834</v>
      </c>
      <c r="G783">
        <v>2727.83194632197</v>
      </c>
      <c r="H783">
        <v>0.234324207169707</v>
      </c>
      <c r="I783">
        <v>0.148634662982435</v>
      </c>
      <c r="J783">
        <v>18.7189854879935</v>
      </c>
      <c r="K783">
        <v>2.88314940120911</v>
      </c>
    </row>
    <row r="784" spans="1:11">
      <c r="A784">
        <v>782</v>
      </c>
      <c r="B784">
        <v>15.3786953568796</v>
      </c>
      <c r="C784">
        <v>1878.1826876733</v>
      </c>
      <c r="D784">
        <v>0.417146746806243</v>
      </c>
      <c r="E784">
        <v>201.466547537226</v>
      </c>
      <c r="F784">
        <v>19.095206598393</v>
      </c>
      <c r="G784">
        <v>2727.83588219861</v>
      </c>
      <c r="H784">
        <v>0.23432410706808</v>
      </c>
      <c r="I784">
        <v>0.148634646688838</v>
      </c>
      <c r="J784">
        <v>18.7189770177114</v>
      </c>
      <c r="K784">
        <v>2.88314940120911</v>
      </c>
    </row>
    <row r="785" spans="1:11">
      <c r="A785">
        <v>783</v>
      </c>
      <c r="B785">
        <v>15.3785817050055</v>
      </c>
      <c r="C785">
        <v>1878.16691590436</v>
      </c>
      <c r="D785">
        <v>0.41714600428605</v>
      </c>
      <c r="E785">
        <v>201.465103283073</v>
      </c>
      <c r="F785">
        <v>19.0953736533379</v>
      </c>
      <c r="G785">
        <v>2727.85819462011</v>
      </c>
      <c r="H785">
        <v>0.234323717382497</v>
      </c>
      <c r="I785">
        <v>0.148634583259551</v>
      </c>
      <c r="J785">
        <v>18.7189531849801</v>
      </c>
      <c r="K785">
        <v>2.88314940120911</v>
      </c>
    </row>
    <row r="786" spans="1:11">
      <c r="A786">
        <v>784</v>
      </c>
      <c r="B786">
        <v>15.378632344331</v>
      </c>
      <c r="C786">
        <v>1878.17653687887</v>
      </c>
      <c r="D786">
        <v>0.417145997673587</v>
      </c>
      <c r="E786">
        <v>201.465964213293</v>
      </c>
      <c r="F786">
        <v>19.0952710015893</v>
      </c>
      <c r="G786">
        <v>2727.84333324794</v>
      </c>
      <c r="H786">
        <v>0.234324033065588</v>
      </c>
      <c r="I786">
        <v>0.148634634643415</v>
      </c>
      <c r="J786">
        <v>18.7189694652097</v>
      </c>
      <c r="K786">
        <v>2.88314940120911</v>
      </c>
    </row>
    <row r="787" spans="1:11">
      <c r="A787">
        <v>785</v>
      </c>
      <c r="B787">
        <v>15.3787057857683</v>
      </c>
      <c r="C787">
        <v>1878.20112173784</v>
      </c>
      <c r="D787">
        <v>0.417147507787479</v>
      </c>
      <c r="E787">
        <v>201.468014165552</v>
      </c>
      <c r="F787">
        <v>19.0950217813106</v>
      </c>
      <c r="G787">
        <v>2727.80486164122</v>
      </c>
      <c r="H787">
        <v>0.234324484917981</v>
      </c>
      <c r="I787">
        <v>0.148634708191701</v>
      </c>
      <c r="J787">
        <v>18.7190289937151</v>
      </c>
      <c r="K787">
        <v>2.88314940120911</v>
      </c>
    </row>
    <row r="788" spans="1:11">
      <c r="A788">
        <v>786</v>
      </c>
      <c r="B788">
        <v>15.3787021109198</v>
      </c>
      <c r="C788">
        <v>1878.19893315742</v>
      </c>
      <c r="D788">
        <v>0.417147121782132</v>
      </c>
      <c r="E788">
        <v>201.467872734894</v>
      </c>
      <c r="F788">
        <v>19.0950411627817</v>
      </c>
      <c r="G788">
        <v>2727.8056507834</v>
      </c>
      <c r="H788">
        <v>0.2343245293207</v>
      </c>
      <c r="I788">
        <v>0.148634715419164</v>
      </c>
      <c r="J788">
        <v>18.7190192325949</v>
      </c>
      <c r="K788">
        <v>2.88314940120911</v>
      </c>
    </row>
    <row r="789" spans="1:11">
      <c r="A789">
        <v>787</v>
      </c>
      <c r="B789">
        <v>15.3790495090078</v>
      </c>
      <c r="C789">
        <v>1878.23812095848</v>
      </c>
      <c r="D789">
        <v>0.417148436826187</v>
      </c>
      <c r="E789">
        <v>201.471399511351</v>
      </c>
      <c r="F789">
        <v>19.0946489667535</v>
      </c>
      <c r="G789">
        <v>2727.75664824591</v>
      </c>
      <c r="H789">
        <v>0.234325446438958</v>
      </c>
      <c r="I789">
        <v>0.1486348646994</v>
      </c>
      <c r="J789">
        <v>18.7190827135592</v>
      </c>
      <c r="K789">
        <v>2.88314940120911</v>
      </c>
    </row>
    <row r="790" spans="1:11">
      <c r="A790">
        <v>788</v>
      </c>
      <c r="B790">
        <v>15.3788188489957</v>
      </c>
      <c r="C790">
        <v>1878.20833546988</v>
      </c>
      <c r="D790">
        <v>0.417147565823516</v>
      </c>
      <c r="E790">
        <v>201.468757414057</v>
      </c>
      <c r="F790">
        <v>19.0949509401247</v>
      </c>
      <c r="G790">
        <v>2727.79638256073</v>
      </c>
      <c r="H790">
        <v>0.234324723861504</v>
      </c>
      <c r="I790">
        <v>0.148634747084724</v>
      </c>
      <c r="J790">
        <v>18.7190304052023</v>
      </c>
      <c r="K790">
        <v>2.88314940120911</v>
      </c>
    </row>
    <row r="791" spans="1:11">
      <c r="A791">
        <v>789</v>
      </c>
      <c r="B791">
        <v>15.3786583951332</v>
      </c>
      <c r="C791">
        <v>1878.19864647854</v>
      </c>
      <c r="D791">
        <v>0.417146290013501</v>
      </c>
      <c r="E791">
        <v>201.467744012644</v>
      </c>
      <c r="F791">
        <v>19.0950504616288</v>
      </c>
      <c r="G791">
        <v>2727.80157446979</v>
      </c>
      <c r="H791">
        <v>0.234324645859266</v>
      </c>
      <c r="I791">
        <v>0.148634734388236</v>
      </c>
      <c r="J791">
        <v>18.7190294715837</v>
      </c>
      <c r="K791">
        <v>2.88314940120911</v>
      </c>
    </row>
    <row r="792" spans="1:11">
      <c r="A792">
        <v>790</v>
      </c>
      <c r="B792">
        <v>15.3786766350474</v>
      </c>
      <c r="C792">
        <v>1878.20326240435</v>
      </c>
      <c r="D792">
        <v>0.417146256580901</v>
      </c>
      <c r="E792">
        <v>201.468131133545</v>
      </c>
      <c r="F792">
        <v>19.0950067656527</v>
      </c>
      <c r="G792">
        <v>2727.79800500508</v>
      </c>
      <c r="H792">
        <v>0.234324838331101</v>
      </c>
      <c r="I792">
        <v>0.148634765717041</v>
      </c>
      <c r="J792">
        <v>18.7190404618026</v>
      </c>
      <c r="K792">
        <v>2.88314940120911</v>
      </c>
    </row>
    <row r="793" spans="1:11">
      <c r="A793">
        <v>791</v>
      </c>
      <c r="B793">
        <v>15.3787356803877</v>
      </c>
      <c r="C793">
        <v>1878.21822672881</v>
      </c>
      <c r="D793">
        <v>0.417146217995309</v>
      </c>
      <c r="E793">
        <v>201.469458097661</v>
      </c>
      <c r="F793">
        <v>19.0948496028899</v>
      </c>
      <c r="G793">
        <v>2727.76464623254</v>
      </c>
      <c r="H793">
        <v>0.234325106065288</v>
      </c>
      <c r="I793">
        <v>0.148634809296394</v>
      </c>
      <c r="J793">
        <v>18.7190675240906</v>
      </c>
      <c r="K793">
        <v>2.88314940120911</v>
      </c>
    </row>
    <row r="794" spans="1:11">
      <c r="A794">
        <v>792</v>
      </c>
      <c r="B794">
        <v>15.3785240988342</v>
      </c>
      <c r="C794">
        <v>1878.18049510805</v>
      </c>
      <c r="D794">
        <v>0.417146722665315</v>
      </c>
      <c r="E794">
        <v>201.466063382285</v>
      </c>
      <c r="F794">
        <v>19.0952403281117</v>
      </c>
      <c r="G794">
        <v>2727.83493240514</v>
      </c>
      <c r="H794">
        <v>0.234324179060809</v>
      </c>
      <c r="I794">
        <v>0.148634658407133</v>
      </c>
      <c r="J794">
        <v>18.7190050349025</v>
      </c>
      <c r="K794">
        <v>2.88314940120911</v>
      </c>
    </row>
    <row r="795" spans="1:11">
      <c r="A795">
        <v>793</v>
      </c>
      <c r="B795">
        <v>15.3784318807434</v>
      </c>
      <c r="C795">
        <v>1878.18761854297</v>
      </c>
      <c r="D795">
        <v>0.417146287570697</v>
      </c>
      <c r="E795">
        <v>201.466607734062</v>
      </c>
      <c r="F795">
        <v>19.0951534802541</v>
      </c>
      <c r="G795">
        <v>2727.81327755986</v>
      </c>
      <c r="H795">
        <v>0.234324629568605</v>
      </c>
      <c r="I795">
        <v>0.148634731736592</v>
      </c>
      <c r="J795">
        <v>18.7190286229095</v>
      </c>
      <c r="K795">
        <v>2.88314940120911</v>
      </c>
    </row>
    <row r="796" spans="1:11">
      <c r="A796">
        <v>794</v>
      </c>
      <c r="B796">
        <v>15.3785604292234</v>
      </c>
      <c r="C796">
        <v>1878.19663539084</v>
      </c>
      <c r="D796">
        <v>0.41714559630906</v>
      </c>
      <c r="E796">
        <v>201.467497799082</v>
      </c>
      <c r="F796">
        <v>19.0950656499386</v>
      </c>
      <c r="G796">
        <v>2727.80136967377</v>
      </c>
      <c r="H796">
        <v>0.234324867250067</v>
      </c>
      <c r="I796">
        <v>0.148634770424207</v>
      </c>
      <c r="J796">
        <v>18.7190341445454</v>
      </c>
      <c r="K796">
        <v>2.88314940120911</v>
      </c>
    </row>
    <row r="797" spans="1:11">
      <c r="A797">
        <v>795</v>
      </c>
      <c r="B797">
        <v>15.3786247790771</v>
      </c>
      <c r="C797">
        <v>1878.19625488885</v>
      </c>
      <c r="D797">
        <v>0.417146397847476</v>
      </c>
      <c r="E797">
        <v>201.467488386463</v>
      </c>
      <c r="F797">
        <v>19.0950789556482</v>
      </c>
      <c r="G797">
        <v>2727.81796520171</v>
      </c>
      <c r="H797">
        <v>0.234325088112053</v>
      </c>
      <c r="I797">
        <v>0.148634806374127</v>
      </c>
      <c r="J797">
        <v>18.7190300549339</v>
      </c>
      <c r="K797">
        <v>2.88314940120911</v>
      </c>
    </row>
    <row r="798" spans="1:11">
      <c r="A798">
        <v>796</v>
      </c>
      <c r="B798">
        <v>15.3784957856109</v>
      </c>
      <c r="C798">
        <v>1878.18692252419</v>
      </c>
      <c r="D798">
        <v>0.417147308123677</v>
      </c>
      <c r="E798">
        <v>201.466561870151</v>
      </c>
      <c r="F798">
        <v>19.0951662570006</v>
      </c>
      <c r="G798">
        <v>2727.83136624878</v>
      </c>
      <c r="H798">
        <v>0.234324827448355</v>
      </c>
      <c r="I798">
        <v>0.148634763945646</v>
      </c>
      <c r="J798">
        <v>18.7190251160542</v>
      </c>
      <c r="K798">
        <v>2.88314940120911</v>
      </c>
    </row>
    <row r="799" spans="1:11">
      <c r="A799">
        <v>797</v>
      </c>
      <c r="B799">
        <v>15.3786180521834</v>
      </c>
      <c r="C799">
        <v>1878.1971389853</v>
      </c>
      <c r="D799">
        <v>0.417145795778704</v>
      </c>
      <c r="E799">
        <v>201.467565536211</v>
      </c>
      <c r="F799">
        <v>19.0950743420654</v>
      </c>
      <c r="G799">
        <v>2727.81490093787</v>
      </c>
      <c r="H799">
        <v>0.234325141329268</v>
      </c>
      <c r="I799">
        <v>0.148634815036349</v>
      </c>
      <c r="J799">
        <v>18.7190322147978</v>
      </c>
      <c r="K799">
        <v>2.88314940120911</v>
      </c>
    </row>
    <row r="800" spans="1:11">
      <c r="A800">
        <v>798</v>
      </c>
      <c r="B800">
        <v>15.3785544184016</v>
      </c>
      <c r="C800">
        <v>1878.1810436157</v>
      </c>
      <c r="D800">
        <v>0.417146067541114</v>
      </c>
      <c r="E800">
        <v>201.466167853867</v>
      </c>
      <c r="F800">
        <v>19.0952360610506</v>
      </c>
      <c r="G800">
        <v>2727.84392489237</v>
      </c>
      <c r="H800">
        <v>0.234324721734085</v>
      </c>
      <c r="I800">
        <v>0.148634746738443</v>
      </c>
      <c r="J800">
        <v>18.7189993061244</v>
      </c>
      <c r="K800">
        <v>2.88314940120911</v>
      </c>
    </row>
    <row r="801" spans="1:11">
      <c r="A801">
        <v>799</v>
      </c>
      <c r="B801">
        <v>15.3786706314315</v>
      </c>
      <c r="C801">
        <v>1878.20456938929</v>
      </c>
      <c r="D801">
        <v>0.417146314258761</v>
      </c>
      <c r="E801">
        <v>201.468168127454</v>
      </c>
      <c r="F801">
        <v>19.0949913023386</v>
      </c>
      <c r="G801">
        <v>2727.80351107682</v>
      </c>
      <c r="H801">
        <v>0.234325222278776</v>
      </c>
      <c r="I801">
        <v>0.148634828212588</v>
      </c>
      <c r="J801">
        <v>18.7190500106263</v>
      </c>
      <c r="K801">
        <v>2.88314940120911</v>
      </c>
    </row>
    <row r="802" spans="1:11">
      <c r="A802">
        <v>800</v>
      </c>
      <c r="B802">
        <v>15.3787133503865</v>
      </c>
      <c r="C802">
        <v>1878.20812303538</v>
      </c>
      <c r="D802">
        <v>0.417147259854022</v>
      </c>
      <c r="E802">
        <v>201.468488797454</v>
      </c>
      <c r="F802">
        <v>19.0949569068901</v>
      </c>
      <c r="G802">
        <v>2727.79901163889</v>
      </c>
      <c r="H802">
        <v>0.23432517442862</v>
      </c>
      <c r="I802">
        <v>0.148634820423966</v>
      </c>
      <c r="J802">
        <v>18.719055655891</v>
      </c>
      <c r="K802">
        <v>2.88314940120911</v>
      </c>
    </row>
    <row r="803" spans="1:11">
      <c r="A803">
        <v>801</v>
      </c>
      <c r="B803">
        <v>15.3789766008247</v>
      </c>
      <c r="C803">
        <v>1878.23323357372</v>
      </c>
      <c r="D803">
        <v>0.417146861369696</v>
      </c>
      <c r="E803">
        <v>201.470848498573</v>
      </c>
      <c r="F803">
        <v>19.094698253322</v>
      </c>
      <c r="G803">
        <v>2727.77502131384</v>
      </c>
      <c r="H803">
        <v>0.234326158167415</v>
      </c>
      <c r="I803">
        <v>0.148634980548436</v>
      </c>
      <c r="J803">
        <v>18.719085294818</v>
      </c>
      <c r="K803">
        <v>2.88314940120911</v>
      </c>
    </row>
    <row r="804" spans="1:11">
      <c r="A804">
        <v>802</v>
      </c>
      <c r="B804">
        <v>15.3787315520931</v>
      </c>
      <c r="C804">
        <v>1878.21203552653</v>
      </c>
      <c r="D804">
        <v>0.417146637694467</v>
      </c>
      <c r="E804">
        <v>201.468872528149</v>
      </c>
      <c r="F804">
        <v>19.0949185619206</v>
      </c>
      <c r="G804">
        <v>2727.78717885581</v>
      </c>
      <c r="H804">
        <v>0.234325192674485</v>
      </c>
      <c r="I804">
        <v>0.148634823393865</v>
      </c>
      <c r="J804">
        <v>18.7190585837947</v>
      </c>
      <c r="K804">
        <v>2.88314940120911</v>
      </c>
    </row>
    <row r="805" spans="1:11">
      <c r="A805">
        <v>803</v>
      </c>
      <c r="B805">
        <v>15.378549172291</v>
      </c>
      <c r="C805">
        <v>1878.18889105084</v>
      </c>
      <c r="D805">
        <v>0.417146168048129</v>
      </c>
      <c r="E805">
        <v>201.466704902972</v>
      </c>
      <c r="F805">
        <v>19.0951502973702</v>
      </c>
      <c r="G805">
        <v>2727.83213794554</v>
      </c>
      <c r="H805">
        <v>0.234324871073275</v>
      </c>
      <c r="I805">
        <v>0.148634771046514</v>
      </c>
      <c r="J805">
        <v>18.7190295992111</v>
      </c>
      <c r="K805">
        <v>2.88314940120911</v>
      </c>
    </row>
    <row r="806" spans="1:11">
      <c r="A806">
        <v>804</v>
      </c>
      <c r="B806">
        <v>15.3786916684389</v>
      </c>
      <c r="C806">
        <v>1878.2020930159</v>
      </c>
      <c r="D806">
        <v>0.417145396678284</v>
      </c>
      <c r="E806">
        <v>201.46801928545</v>
      </c>
      <c r="F806">
        <v>19.0950193718289</v>
      </c>
      <c r="G806">
        <v>2727.81086043928</v>
      </c>
      <c r="H806">
        <v>0.234325342114339</v>
      </c>
      <c r="I806">
        <v>0.148634847718358</v>
      </c>
      <c r="J806">
        <v>18.7190373476889</v>
      </c>
      <c r="K806">
        <v>2.88314940120911</v>
      </c>
    </row>
    <row r="807" spans="1:11">
      <c r="A807">
        <v>805</v>
      </c>
      <c r="B807">
        <v>15.3785554794753</v>
      </c>
      <c r="C807">
        <v>1878.19747533095</v>
      </c>
      <c r="D807">
        <v>0.417144955887255</v>
      </c>
      <c r="E807">
        <v>201.46747845215</v>
      </c>
      <c r="F807">
        <v>19.0950587806848</v>
      </c>
      <c r="G807">
        <v>2727.81264176319</v>
      </c>
      <c r="H807">
        <v>0.234325277722361</v>
      </c>
      <c r="I807">
        <v>0.148634837237202</v>
      </c>
      <c r="J807">
        <v>18.7190439399448</v>
      </c>
      <c r="K807">
        <v>2.88314940120911</v>
      </c>
    </row>
    <row r="808" spans="1:11">
      <c r="A808">
        <v>806</v>
      </c>
      <c r="B808">
        <v>15.3785930961514</v>
      </c>
      <c r="C808">
        <v>1878.19156304341</v>
      </c>
      <c r="D808">
        <v>0.417145774898984</v>
      </c>
      <c r="E808">
        <v>201.466998927462</v>
      </c>
      <c r="F808">
        <v>19.0951299853819</v>
      </c>
      <c r="G808">
        <v>2727.82614448805</v>
      </c>
      <c r="H808">
        <v>0.23432493607863</v>
      </c>
      <c r="I808">
        <v>0.148634781627496</v>
      </c>
      <c r="J808">
        <v>18.7190278461544</v>
      </c>
      <c r="K808">
        <v>2.88314940120911</v>
      </c>
    </row>
    <row r="809" spans="1:11">
      <c r="A809">
        <v>807</v>
      </c>
      <c r="B809">
        <v>15.3786233170446</v>
      </c>
      <c r="C809">
        <v>1878.18982305846</v>
      </c>
      <c r="D809">
        <v>0.41714548330979</v>
      </c>
      <c r="E809">
        <v>201.466870754878</v>
      </c>
      <c r="F809">
        <v>19.0951559945524</v>
      </c>
      <c r="G809">
        <v>2727.83323791422</v>
      </c>
      <c r="H809">
        <v>0.234324933736376</v>
      </c>
      <c r="I809">
        <v>0.148634781246245</v>
      </c>
      <c r="J809">
        <v>18.7190218869661</v>
      </c>
      <c r="K809">
        <v>2.88314940120911</v>
      </c>
    </row>
    <row r="810" spans="1:11">
      <c r="A810">
        <v>808</v>
      </c>
      <c r="B810">
        <v>15.3785810637538</v>
      </c>
      <c r="C810">
        <v>1878.18890085377</v>
      </c>
      <c r="D810">
        <v>0.417145848006382</v>
      </c>
      <c r="E810">
        <v>201.466775228318</v>
      </c>
      <c r="F810">
        <v>19.0951610846888</v>
      </c>
      <c r="G810">
        <v>2727.83007011149</v>
      </c>
      <c r="H810">
        <v>0.234324875633482</v>
      </c>
      <c r="I810">
        <v>0.148634771788783</v>
      </c>
      <c r="J810">
        <v>18.7190220018721</v>
      </c>
      <c r="K810">
        <v>2.88314940120911</v>
      </c>
    </row>
    <row r="811" spans="1:11">
      <c r="A811">
        <v>809</v>
      </c>
      <c r="B811">
        <v>15.3788274829174</v>
      </c>
      <c r="C811">
        <v>1878.22629050043</v>
      </c>
      <c r="D811">
        <v>0.417144238865066</v>
      </c>
      <c r="E811">
        <v>201.470187493032</v>
      </c>
      <c r="F811">
        <v>19.0947691143368</v>
      </c>
      <c r="G811">
        <v>2727.75815131444</v>
      </c>
      <c r="H811">
        <v>0.234325793455673</v>
      </c>
      <c r="I811">
        <v>0.148634921183763</v>
      </c>
      <c r="J811">
        <v>18.7190774444583</v>
      </c>
      <c r="K811">
        <v>2.88314940120911</v>
      </c>
    </row>
    <row r="812" spans="1:11">
      <c r="A812">
        <v>810</v>
      </c>
      <c r="B812">
        <v>15.3786230614902</v>
      </c>
      <c r="C812">
        <v>1878.19445314738</v>
      </c>
      <c r="D812">
        <v>0.41714624375584</v>
      </c>
      <c r="E812">
        <v>201.46725763844</v>
      </c>
      <c r="F812">
        <v>19.0951016083533</v>
      </c>
      <c r="G812">
        <v>2727.82458117602</v>
      </c>
      <c r="H812">
        <v>0.234324967433772</v>
      </c>
      <c r="I812">
        <v>0.148634786731203</v>
      </c>
      <c r="J812">
        <v>18.7190328114145</v>
      </c>
      <c r="K812">
        <v>2.88314940120911</v>
      </c>
    </row>
    <row r="813" spans="1:11">
      <c r="A813">
        <v>811</v>
      </c>
      <c r="B813">
        <v>15.3785376825935</v>
      </c>
      <c r="C813">
        <v>1878.17963666043</v>
      </c>
      <c r="D813">
        <v>0.417146040735931</v>
      </c>
      <c r="E813">
        <v>201.465915626977</v>
      </c>
      <c r="F813">
        <v>19.095265533164</v>
      </c>
      <c r="G813">
        <v>2727.84926925354</v>
      </c>
      <c r="H813">
        <v>0.234324547024065</v>
      </c>
      <c r="I813">
        <v>0.148634718300754</v>
      </c>
      <c r="J813">
        <v>18.7190091084059</v>
      </c>
      <c r="K813">
        <v>2.88314940120911</v>
      </c>
    </row>
    <row r="814" spans="1:11">
      <c r="A814">
        <v>812</v>
      </c>
      <c r="B814">
        <v>15.3786241387992</v>
      </c>
      <c r="C814">
        <v>1878.19928804952</v>
      </c>
      <c r="D814">
        <v>0.417145865697891</v>
      </c>
      <c r="E814">
        <v>201.467633330381</v>
      </c>
      <c r="F814">
        <v>19.0950506935368</v>
      </c>
      <c r="G814">
        <v>2727.81480672498</v>
      </c>
      <c r="H814">
        <v>0.234325133278351</v>
      </c>
      <c r="I814">
        <v>0.148634813725893</v>
      </c>
      <c r="J814">
        <v>18.7190469712025</v>
      </c>
      <c r="K814">
        <v>2.88314940120911</v>
      </c>
    </row>
    <row r="815" spans="1:11">
      <c r="A815">
        <v>813</v>
      </c>
      <c r="B815">
        <v>15.3787427813888</v>
      </c>
      <c r="C815">
        <v>1878.2168182094</v>
      </c>
      <c r="D815">
        <v>0.417147352217981</v>
      </c>
      <c r="E815">
        <v>201.469207997352</v>
      </c>
      <c r="F815">
        <v>19.0948703048036</v>
      </c>
      <c r="G815">
        <v>2727.79017466095</v>
      </c>
      <c r="H815">
        <v>0.234325423998368</v>
      </c>
      <c r="I815">
        <v>0.148634861046718</v>
      </c>
      <c r="J815">
        <v>18.7190776101905</v>
      </c>
      <c r="K815">
        <v>2.88314940120911</v>
      </c>
    </row>
    <row r="816" spans="1:11">
      <c r="A816">
        <v>814</v>
      </c>
      <c r="B816">
        <v>15.3785099391883</v>
      </c>
      <c r="C816">
        <v>1878.17647080336</v>
      </c>
      <c r="D816">
        <v>0.417145083308141</v>
      </c>
      <c r="E816">
        <v>201.465697672046</v>
      </c>
      <c r="F816">
        <v>19.09528096306</v>
      </c>
      <c r="G816">
        <v>2727.84775918643</v>
      </c>
      <c r="H816">
        <v>0.234324619768833</v>
      </c>
      <c r="I816">
        <v>0.148634730141476</v>
      </c>
      <c r="J816">
        <v>18.718996591715</v>
      </c>
      <c r="K816">
        <v>2.88314940120911</v>
      </c>
    </row>
    <row r="817" spans="1:11">
      <c r="A817">
        <v>815</v>
      </c>
      <c r="B817">
        <v>15.3789090267102</v>
      </c>
      <c r="C817">
        <v>1878.22245153088</v>
      </c>
      <c r="D817">
        <v>0.417146183907024</v>
      </c>
      <c r="E817">
        <v>201.46983226072</v>
      </c>
      <c r="F817">
        <v>19.0948199110259</v>
      </c>
      <c r="G817">
        <v>2727.78912443743</v>
      </c>
      <c r="H817">
        <v>0.234325770889383</v>
      </c>
      <c r="I817">
        <v>0.148634917510617</v>
      </c>
      <c r="J817">
        <v>18.7190713181092</v>
      </c>
      <c r="K817">
        <v>2.88314940120911</v>
      </c>
    </row>
    <row r="818" spans="1:11">
      <c r="A818">
        <v>816</v>
      </c>
      <c r="B818">
        <v>15.3789111088383</v>
      </c>
      <c r="C818">
        <v>1878.22072795594</v>
      </c>
      <c r="D818">
        <v>0.417145820261044</v>
      </c>
      <c r="E818">
        <v>201.469734505194</v>
      </c>
      <c r="F818">
        <v>19.0948348323238</v>
      </c>
      <c r="G818">
        <v>2727.78945932923</v>
      </c>
      <c r="H818">
        <v>0.234325824807148</v>
      </c>
      <c r="I818">
        <v>0.148634926286887</v>
      </c>
      <c r="J818">
        <v>18.7190621184346</v>
      </c>
      <c r="K818">
        <v>2.88314940120911</v>
      </c>
    </row>
    <row r="819" spans="1:11">
      <c r="A819">
        <v>817</v>
      </c>
      <c r="B819">
        <v>15.3791962492658</v>
      </c>
      <c r="C819">
        <v>1878.24890590258</v>
      </c>
      <c r="D819">
        <v>0.41714684029712</v>
      </c>
      <c r="E819">
        <v>201.472275158613</v>
      </c>
      <c r="F819">
        <v>19.0945626645768</v>
      </c>
      <c r="G819">
        <v>2727.75998459293</v>
      </c>
      <c r="H819">
        <v>0.234326413264747</v>
      </c>
      <c r="I819">
        <v>0.148635022071049</v>
      </c>
      <c r="J819">
        <v>18.7191075798642</v>
      </c>
      <c r="K819">
        <v>2.88314940120911</v>
      </c>
    </row>
    <row r="820" spans="1:11">
      <c r="A820">
        <v>818</v>
      </c>
      <c r="B820">
        <v>15.3789181917887</v>
      </c>
      <c r="C820">
        <v>1878.21980334477</v>
      </c>
      <c r="D820">
        <v>0.41714657397007</v>
      </c>
      <c r="E820">
        <v>201.46964485708</v>
      </c>
      <c r="F820">
        <v>19.0948448564355</v>
      </c>
      <c r="G820">
        <v>2727.79724264389</v>
      </c>
      <c r="H820">
        <v>0.234325668135239</v>
      </c>
      <c r="I820">
        <v>0.148634900785185</v>
      </c>
      <c r="J820">
        <v>18.7190615924379</v>
      </c>
      <c r="K820">
        <v>2.88314940120911</v>
      </c>
    </row>
    <row r="821" spans="1:11">
      <c r="A821">
        <v>819</v>
      </c>
      <c r="B821">
        <v>15.3790335278058</v>
      </c>
      <c r="C821">
        <v>1878.24465640467</v>
      </c>
      <c r="D821">
        <v>0.417146124175888</v>
      </c>
      <c r="E821">
        <v>201.471838474883</v>
      </c>
      <c r="F821">
        <v>19.0945869443111</v>
      </c>
      <c r="G821">
        <v>2727.7470814469</v>
      </c>
      <c r="H821">
        <v>0.234326257153066</v>
      </c>
      <c r="I821">
        <v>0.14863499666049</v>
      </c>
      <c r="J821">
        <v>18.7191071263282</v>
      </c>
      <c r="K821">
        <v>2.88314940120911</v>
      </c>
    </row>
    <row r="822" spans="1:11">
      <c r="A822">
        <v>820</v>
      </c>
      <c r="B822">
        <v>15.3787600758907</v>
      </c>
      <c r="C822">
        <v>1878.20926850369</v>
      </c>
      <c r="D822">
        <v>0.417145950650648</v>
      </c>
      <c r="E822">
        <v>201.468596710226</v>
      </c>
      <c r="F822">
        <v>19.0949498139641</v>
      </c>
      <c r="G822">
        <v>2727.80614869584</v>
      </c>
      <c r="H822">
        <v>0.234325527680903</v>
      </c>
      <c r="I822">
        <v>0.148634877923252</v>
      </c>
      <c r="J822">
        <v>18.7190552867204</v>
      </c>
      <c r="K822">
        <v>2.88314940120911</v>
      </c>
    </row>
    <row r="823" spans="1:11">
      <c r="A823">
        <v>821</v>
      </c>
      <c r="B823">
        <v>15.3789154785527</v>
      </c>
      <c r="C823">
        <v>1878.23256886121</v>
      </c>
      <c r="D823">
        <v>0.417146454137392</v>
      </c>
      <c r="E823">
        <v>201.470665285737</v>
      </c>
      <c r="F823">
        <v>19.094709599204</v>
      </c>
      <c r="G823">
        <v>2727.76903817233</v>
      </c>
      <c r="H823">
        <v>0.234326154369603</v>
      </c>
      <c r="I823">
        <v>0.14863497993026</v>
      </c>
      <c r="J823">
        <v>18.7190970449638</v>
      </c>
      <c r="K823">
        <v>2.88314940120911</v>
      </c>
    </row>
    <row r="824" spans="1:11">
      <c r="A824">
        <v>822</v>
      </c>
      <c r="B824">
        <v>15.37878773826</v>
      </c>
      <c r="C824">
        <v>1878.20927715164</v>
      </c>
      <c r="D824">
        <v>0.41714651566754</v>
      </c>
      <c r="E824">
        <v>201.468587354089</v>
      </c>
      <c r="F824">
        <v>19.0949506400692</v>
      </c>
      <c r="G824">
        <v>2727.80824395469</v>
      </c>
      <c r="H824">
        <v>0.234325400420987</v>
      </c>
      <c r="I824">
        <v>0.148634857208999</v>
      </c>
      <c r="J824">
        <v>18.7190565121127</v>
      </c>
      <c r="K824">
        <v>2.88314940120911</v>
      </c>
    </row>
    <row r="825" spans="1:11">
      <c r="A825">
        <v>823</v>
      </c>
      <c r="B825">
        <v>15.3788653220976</v>
      </c>
      <c r="C825">
        <v>1878.20285929079</v>
      </c>
      <c r="D825">
        <v>0.417146352454265</v>
      </c>
      <c r="E825">
        <v>201.46812980865</v>
      </c>
      <c r="F825">
        <v>19.0950339112781</v>
      </c>
      <c r="G825">
        <v>2727.82872652466</v>
      </c>
      <c r="H825">
        <v>0.234325224643354</v>
      </c>
      <c r="I825">
        <v>0.148634828597473</v>
      </c>
      <c r="J825">
        <v>18.7190308189224</v>
      </c>
      <c r="K825">
        <v>2.88314940120911</v>
      </c>
    </row>
    <row r="826" spans="1:11">
      <c r="A826">
        <v>824</v>
      </c>
      <c r="B826">
        <v>15.3789060263813</v>
      </c>
      <c r="C826">
        <v>1878.21956690076</v>
      </c>
      <c r="D826">
        <v>0.417146166962827</v>
      </c>
      <c r="E826">
        <v>201.46960200387</v>
      </c>
      <c r="F826">
        <v>19.0948464244217</v>
      </c>
      <c r="G826">
        <v>2727.7902959985</v>
      </c>
      <c r="H826">
        <v>0.234325632488775</v>
      </c>
      <c r="I826">
        <v>0.148634894982964</v>
      </c>
      <c r="J826">
        <v>18.7190629559448</v>
      </c>
      <c r="K826">
        <v>2.88314940120911</v>
      </c>
    </row>
    <row r="827" spans="1:11">
      <c r="A827">
        <v>825</v>
      </c>
      <c r="B827">
        <v>15.378967390868</v>
      </c>
      <c r="C827">
        <v>1878.22579973755</v>
      </c>
      <c r="D827">
        <v>0.417146513287079</v>
      </c>
      <c r="E827">
        <v>201.470152107626</v>
      </c>
      <c r="F827">
        <v>19.0947901110342</v>
      </c>
      <c r="G827">
        <v>2727.7873436654</v>
      </c>
      <c r="H827">
        <v>0.234325755173875</v>
      </c>
      <c r="I827">
        <v>0.148634914952582</v>
      </c>
      <c r="J827">
        <v>18.7190745287023</v>
      </c>
      <c r="K827">
        <v>2.88314940120911</v>
      </c>
    </row>
    <row r="828" spans="1:11">
      <c r="A828">
        <v>826</v>
      </c>
      <c r="B828">
        <v>15.3789413099949</v>
      </c>
      <c r="C828">
        <v>1878.22707826551</v>
      </c>
      <c r="D828">
        <v>0.417146031900596</v>
      </c>
      <c r="E828">
        <v>201.470253414405</v>
      </c>
      <c r="F828">
        <v>19.0947722590058</v>
      </c>
      <c r="G828">
        <v>2727.77717809849</v>
      </c>
      <c r="H828">
        <v>0.234325691149649</v>
      </c>
      <c r="I828">
        <v>0.148634904531272</v>
      </c>
      <c r="J828">
        <v>18.719078456772</v>
      </c>
      <c r="K828">
        <v>2.88314940120911</v>
      </c>
    </row>
    <row r="829" spans="1:11">
      <c r="A829">
        <v>827</v>
      </c>
      <c r="B829">
        <v>15.3789164169082</v>
      </c>
      <c r="C829">
        <v>1878.22485135925</v>
      </c>
      <c r="D829">
        <v>0.417146102662188</v>
      </c>
      <c r="E829">
        <v>201.470039159929</v>
      </c>
      <c r="F829">
        <v>19.0947960825979</v>
      </c>
      <c r="G829">
        <v>2727.78462512034</v>
      </c>
      <c r="H829">
        <v>0.234325835824631</v>
      </c>
      <c r="I829">
        <v>0.148634928080218</v>
      </c>
      <c r="J829">
        <v>18.7190764411726</v>
      </c>
      <c r="K829">
        <v>2.88314940120911</v>
      </c>
    </row>
    <row r="830" spans="1:11">
      <c r="A830">
        <v>828</v>
      </c>
      <c r="B830">
        <v>15.3788616874397</v>
      </c>
      <c r="C830">
        <v>1878.21235994202</v>
      </c>
      <c r="D830">
        <v>0.417145587635705</v>
      </c>
      <c r="E830">
        <v>201.468960076451</v>
      </c>
      <c r="F830">
        <v>19.0949260340842</v>
      </c>
      <c r="G830">
        <v>2727.80592000024</v>
      </c>
      <c r="H830">
        <v>0.234325564837035</v>
      </c>
      <c r="I830">
        <v>0.148634883971202</v>
      </c>
      <c r="J830">
        <v>18.7190504958306</v>
      </c>
      <c r="K830">
        <v>2.88314940120911</v>
      </c>
    </row>
    <row r="831" spans="1:11">
      <c r="A831">
        <v>829</v>
      </c>
      <c r="B831">
        <v>15.3788639591594</v>
      </c>
      <c r="C831">
        <v>1878.22093621831</v>
      </c>
      <c r="D831">
        <v>0.41714661659377</v>
      </c>
      <c r="E831">
        <v>201.469649839167</v>
      </c>
      <c r="F831">
        <v>19.0948326697255</v>
      </c>
      <c r="G831">
        <v>2727.79045781041</v>
      </c>
      <c r="H831">
        <v>0.234325711532658</v>
      </c>
      <c r="I831">
        <v>0.148634907849042</v>
      </c>
      <c r="J831">
        <v>18.7190744624384</v>
      </c>
      <c r="K831">
        <v>2.88314940120911</v>
      </c>
    </row>
    <row r="832" spans="1:11">
      <c r="A832">
        <v>830</v>
      </c>
      <c r="B832">
        <v>15.3788331070436</v>
      </c>
      <c r="C832">
        <v>1878.22143377175</v>
      </c>
      <c r="D832">
        <v>0.417145513630914</v>
      </c>
      <c r="E832">
        <v>201.469671358542</v>
      </c>
      <c r="F832">
        <v>19.0948254230805</v>
      </c>
      <c r="G832">
        <v>2727.78735060804</v>
      </c>
      <c r="H832">
        <v>0.234325895290179</v>
      </c>
      <c r="I832">
        <v>0.14863493775951</v>
      </c>
      <c r="J832">
        <v>18.7190776557159</v>
      </c>
      <c r="K832">
        <v>2.88314940120911</v>
      </c>
    </row>
    <row r="833" spans="1:11">
      <c r="A833">
        <v>831</v>
      </c>
      <c r="B833">
        <v>15.3789408372755</v>
      </c>
      <c r="C833">
        <v>1878.22735364337</v>
      </c>
      <c r="D833">
        <v>0.417146136283719</v>
      </c>
      <c r="E833">
        <v>201.470287343724</v>
      </c>
      <c r="F833">
        <v>19.09477136992</v>
      </c>
      <c r="G833">
        <v>2727.78031177036</v>
      </c>
      <c r="H833">
        <v>0.234325901108235</v>
      </c>
      <c r="I833">
        <v>0.148634938706524</v>
      </c>
      <c r="J833">
        <v>18.719078225466</v>
      </c>
      <c r="K833">
        <v>2.88314940120911</v>
      </c>
    </row>
    <row r="834" spans="1:11">
      <c r="A834">
        <v>832</v>
      </c>
      <c r="B834">
        <v>15.3788568608715</v>
      </c>
      <c r="C834">
        <v>1878.21891916664</v>
      </c>
      <c r="D834">
        <v>0.417145852100465</v>
      </c>
      <c r="E834">
        <v>201.469495119316</v>
      </c>
      <c r="F834">
        <v>19.0948551417102</v>
      </c>
      <c r="G834">
        <v>2727.79421441577</v>
      </c>
      <c r="H834">
        <v>0.234325793469062</v>
      </c>
      <c r="I834">
        <v>0.148634921185943</v>
      </c>
      <c r="J834">
        <v>18.7190682850288</v>
      </c>
      <c r="K834">
        <v>2.88314940120911</v>
      </c>
    </row>
    <row r="835" spans="1:11">
      <c r="A835">
        <v>833</v>
      </c>
      <c r="B835">
        <v>15.37898679682</v>
      </c>
      <c r="C835">
        <v>1878.23205419167</v>
      </c>
      <c r="D835">
        <v>0.417146243323213</v>
      </c>
      <c r="E835">
        <v>201.470704561565</v>
      </c>
      <c r="F835">
        <v>19.0947214958093</v>
      </c>
      <c r="G835">
        <v>2727.77705628501</v>
      </c>
      <c r="H835">
        <v>0.234326076046018</v>
      </c>
      <c r="I835">
        <v>0.148634967181408</v>
      </c>
      <c r="J835">
        <v>18.7190862887309</v>
      </c>
      <c r="K835">
        <v>2.88314940120911</v>
      </c>
    </row>
    <row r="836" spans="1:11">
      <c r="A836">
        <v>834</v>
      </c>
      <c r="B836">
        <v>15.3790883450872</v>
      </c>
      <c r="C836">
        <v>1878.24836806832</v>
      </c>
      <c r="D836">
        <v>0.417145276226978</v>
      </c>
      <c r="E836">
        <v>201.472194822839</v>
      </c>
      <c r="F836">
        <v>19.0945515391521</v>
      </c>
      <c r="G836">
        <v>2727.74428329456</v>
      </c>
      <c r="H836">
        <v>0.234326525739271</v>
      </c>
      <c r="I836">
        <v>0.148635040378724</v>
      </c>
      <c r="J836">
        <v>18.7191103167021</v>
      </c>
      <c r="K836">
        <v>2.88314940120911</v>
      </c>
    </row>
    <row r="837" spans="1:11">
      <c r="A837">
        <v>835</v>
      </c>
      <c r="B837">
        <v>15.3789506759405</v>
      </c>
      <c r="C837">
        <v>1878.22547316114</v>
      </c>
      <c r="D837">
        <v>0.417146021926799</v>
      </c>
      <c r="E837">
        <v>201.470122301769</v>
      </c>
      <c r="F837">
        <v>19.0947914082514</v>
      </c>
      <c r="G837">
        <v>2727.78751742665</v>
      </c>
      <c r="H837">
        <v>0.234325920184554</v>
      </c>
      <c r="I837">
        <v>0.148634941811604</v>
      </c>
      <c r="J837">
        <v>18.719074118608</v>
      </c>
      <c r="K837">
        <v>2.88314940120911</v>
      </c>
    </row>
    <row r="838" spans="1:11">
      <c r="A838">
        <v>836</v>
      </c>
      <c r="B838">
        <v>15.3790099958837</v>
      </c>
      <c r="C838">
        <v>1878.23683860916</v>
      </c>
      <c r="D838">
        <v>0.417146693580672</v>
      </c>
      <c r="E838">
        <v>201.471099007462</v>
      </c>
      <c r="F838">
        <v>19.0946760469153</v>
      </c>
      <c r="G838">
        <v>2727.77167454097</v>
      </c>
      <c r="H838">
        <v>0.2343261519852</v>
      </c>
      <c r="I838">
        <v>0.148634979542147</v>
      </c>
      <c r="J838">
        <v>18.7190984077233</v>
      </c>
      <c r="K838">
        <v>2.88314940120911</v>
      </c>
    </row>
    <row r="839" spans="1:11">
      <c r="A839">
        <v>837</v>
      </c>
      <c r="B839">
        <v>15.3789861463071</v>
      </c>
      <c r="C839">
        <v>1878.23311456323</v>
      </c>
      <c r="D839">
        <v>0.417146349004609</v>
      </c>
      <c r="E839">
        <v>201.470795158799</v>
      </c>
      <c r="F839">
        <v>19.0947086762625</v>
      </c>
      <c r="G839">
        <v>2727.77447121036</v>
      </c>
      <c r="H839">
        <v>0.234326090444143</v>
      </c>
      <c r="I839">
        <v>0.148634969525013</v>
      </c>
      <c r="J839">
        <v>18.7190885508436</v>
      </c>
      <c r="K839">
        <v>2.88314940120911</v>
      </c>
    </row>
    <row r="840" spans="1:11">
      <c r="A840">
        <v>838</v>
      </c>
      <c r="B840">
        <v>15.3790201501817</v>
      </c>
      <c r="C840">
        <v>1878.23755924388</v>
      </c>
      <c r="D840">
        <v>0.417147301622799</v>
      </c>
      <c r="E840">
        <v>201.471165574728</v>
      </c>
      <c r="F840">
        <v>19.0946633932221</v>
      </c>
      <c r="G840">
        <v>2727.76892376021</v>
      </c>
      <c r="H840">
        <v>0.234326110525076</v>
      </c>
      <c r="I840">
        <v>0.148634972793618</v>
      </c>
      <c r="J840">
        <v>18.7190993671256</v>
      </c>
      <c r="K840">
        <v>2.88314940120911</v>
      </c>
    </row>
    <row r="841" spans="1:11">
      <c r="A841">
        <v>839</v>
      </c>
      <c r="B841">
        <v>15.3790008232364</v>
      </c>
      <c r="C841">
        <v>1878.23555835543</v>
      </c>
      <c r="D841">
        <v>0.417146681916162</v>
      </c>
      <c r="E841">
        <v>201.471005200555</v>
      </c>
      <c r="F841">
        <v>19.0946859702355</v>
      </c>
      <c r="G841">
        <v>2727.76870454868</v>
      </c>
      <c r="H841">
        <v>0.234326022984354</v>
      </c>
      <c r="I841">
        <v>0.14863495854448</v>
      </c>
      <c r="J841">
        <v>18.7190937819388</v>
      </c>
      <c r="K841">
        <v>2.88314940120911</v>
      </c>
    </row>
    <row r="842" spans="1:11">
      <c r="A842">
        <v>840</v>
      </c>
      <c r="B842">
        <v>15.3789087863582</v>
      </c>
      <c r="C842">
        <v>1878.22100871201</v>
      </c>
      <c r="D842">
        <v>0.417146001335699</v>
      </c>
      <c r="E842">
        <v>201.469674643403</v>
      </c>
      <c r="F842">
        <v>19.0948368046732</v>
      </c>
      <c r="G842">
        <v>2727.79738737252</v>
      </c>
      <c r="H842">
        <v>0.23432586853648</v>
      </c>
      <c r="I842">
        <v>0.148634933404772</v>
      </c>
      <c r="J842">
        <v>18.7190716977931</v>
      </c>
      <c r="K842">
        <v>2.88314940120911</v>
      </c>
    </row>
    <row r="843" spans="1:11">
      <c r="A843">
        <v>841</v>
      </c>
      <c r="B843">
        <v>15.3789820171108</v>
      </c>
      <c r="C843">
        <v>1878.22923371321</v>
      </c>
      <c r="D843">
        <v>0.417146312619885</v>
      </c>
      <c r="E843">
        <v>201.470479484275</v>
      </c>
      <c r="F843">
        <v>19.0947508984482</v>
      </c>
      <c r="G843">
        <v>2727.78204220644</v>
      </c>
      <c r="H843">
        <v>0.234325996682576</v>
      </c>
      <c r="I843">
        <v>0.1486349542633</v>
      </c>
      <c r="J843">
        <v>18.7190785998043</v>
      </c>
      <c r="K843">
        <v>2.88314940120911</v>
      </c>
    </row>
    <row r="844" spans="1:11">
      <c r="A844">
        <v>842</v>
      </c>
      <c r="B844">
        <v>15.3790366391898</v>
      </c>
      <c r="C844">
        <v>1878.24307138879</v>
      </c>
      <c r="D844">
        <v>0.417146693585875</v>
      </c>
      <c r="E844">
        <v>201.471635120166</v>
      </c>
      <c r="F844">
        <v>19.0946083397064</v>
      </c>
      <c r="G844">
        <v>2727.76173481697</v>
      </c>
      <c r="H844">
        <v>0.234326320871787</v>
      </c>
      <c r="I844">
        <v>0.148635007032091</v>
      </c>
      <c r="J844">
        <v>18.7191111219919</v>
      </c>
      <c r="K844">
        <v>2.88314940120911</v>
      </c>
    </row>
    <row r="845" spans="1:11">
      <c r="A845">
        <v>843</v>
      </c>
      <c r="B845">
        <v>15.3790348978084</v>
      </c>
      <c r="C845">
        <v>1878.2388981145</v>
      </c>
      <c r="D845">
        <v>0.417146550806258</v>
      </c>
      <c r="E845">
        <v>201.471307619656</v>
      </c>
      <c r="F845">
        <v>19.0946543374995</v>
      </c>
      <c r="G845">
        <v>2727.76776528569</v>
      </c>
      <c r="H845">
        <v>0.234326230373466</v>
      </c>
      <c r="I845">
        <v>0.148634992301531</v>
      </c>
      <c r="J845">
        <v>18.7190990126262</v>
      </c>
      <c r="K845">
        <v>2.88314940120911</v>
      </c>
    </row>
    <row r="846" spans="1:11">
      <c r="A846">
        <v>844</v>
      </c>
      <c r="B846">
        <v>15.3788372467699</v>
      </c>
      <c r="C846">
        <v>1878.2172678777</v>
      </c>
      <c r="D846">
        <v>0.417145851127664</v>
      </c>
      <c r="E846">
        <v>201.46935827615</v>
      </c>
      <c r="F846">
        <v>19.0948707758341</v>
      </c>
      <c r="G846">
        <v>2727.79436032483</v>
      </c>
      <c r="H846">
        <v>0.234325725926155</v>
      </c>
      <c r="I846">
        <v>0.148634910191891</v>
      </c>
      <c r="J846">
        <v>18.719064422517</v>
      </c>
      <c r="K846">
        <v>2.88314940120911</v>
      </c>
    </row>
    <row r="847" spans="1:11">
      <c r="A847">
        <v>845</v>
      </c>
      <c r="B847">
        <v>15.3788525957235</v>
      </c>
      <c r="C847">
        <v>1878.21672963461</v>
      </c>
      <c r="D847">
        <v>0.417145943588684</v>
      </c>
      <c r="E847">
        <v>201.469314785862</v>
      </c>
      <c r="F847">
        <v>19.0948793557462</v>
      </c>
      <c r="G847">
        <v>2727.7982041708</v>
      </c>
      <c r="H847">
        <v>0.234325723655759</v>
      </c>
      <c r="I847">
        <v>0.148634909822335</v>
      </c>
      <c r="J847">
        <v>18.7190628983424</v>
      </c>
      <c r="K847">
        <v>2.88314940120911</v>
      </c>
    </row>
    <row r="848" spans="1:11">
      <c r="A848">
        <v>846</v>
      </c>
      <c r="B848">
        <v>15.3789708002276</v>
      </c>
      <c r="C848">
        <v>1878.23437105527</v>
      </c>
      <c r="D848">
        <v>0.417145517220088</v>
      </c>
      <c r="E848">
        <v>201.470928953996</v>
      </c>
      <c r="F848">
        <v>19.0946964043051</v>
      </c>
      <c r="G848">
        <v>2727.76769532105</v>
      </c>
      <c r="H848">
        <v>0.234326231540777</v>
      </c>
      <c r="I848">
        <v>0.148634992491536</v>
      </c>
      <c r="J848">
        <v>18.7190890383688</v>
      </c>
      <c r="K848">
        <v>2.88314940120911</v>
      </c>
    </row>
    <row r="849" spans="1:11">
      <c r="A849">
        <v>847</v>
      </c>
      <c r="B849">
        <v>15.3789628567846</v>
      </c>
      <c r="C849">
        <v>1878.23007746942</v>
      </c>
      <c r="D849">
        <v>0.417145479481208</v>
      </c>
      <c r="E849">
        <v>201.470562314671</v>
      </c>
      <c r="F849">
        <v>19.0947431680408</v>
      </c>
      <c r="G849">
        <v>2727.7761425936</v>
      </c>
      <c r="H849">
        <v>0.234326086389125</v>
      </c>
      <c r="I849">
        <v>0.148634968864972</v>
      </c>
      <c r="J849">
        <v>18.7190795294774</v>
      </c>
      <c r="K849">
        <v>2.88314940120911</v>
      </c>
    </row>
    <row r="850" spans="1:11">
      <c r="A850">
        <v>848</v>
      </c>
      <c r="B850">
        <v>15.3789272154375</v>
      </c>
      <c r="C850">
        <v>1878.2267803127</v>
      </c>
      <c r="D850">
        <v>0.417145244322188</v>
      </c>
      <c r="E850">
        <v>201.470260249683</v>
      </c>
      <c r="F850">
        <v>19.0947745270927</v>
      </c>
      <c r="G850">
        <v>2727.78037266384</v>
      </c>
      <c r="H850">
        <v>0.234326134517964</v>
      </c>
      <c r="I850">
        <v>0.148634976698978</v>
      </c>
      <c r="J850">
        <v>18.7190745858221</v>
      </c>
      <c r="K850">
        <v>2.88314940120911</v>
      </c>
    </row>
    <row r="851" spans="1:11">
      <c r="A851">
        <v>849</v>
      </c>
      <c r="B851">
        <v>15.3789743364816</v>
      </c>
      <c r="C851">
        <v>1878.23064347687</v>
      </c>
      <c r="D851">
        <v>0.417145258421161</v>
      </c>
      <c r="E851">
        <v>201.470646938608</v>
      </c>
      <c r="F851">
        <v>19.0947357346379</v>
      </c>
      <c r="G851">
        <v>2727.77623910787</v>
      </c>
      <c r="H851">
        <v>0.234326233409549</v>
      </c>
      <c r="I851">
        <v>0.148634992795719</v>
      </c>
      <c r="J851">
        <v>18.7190766028096</v>
      </c>
      <c r="K851">
        <v>2.88314940120911</v>
      </c>
    </row>
    <row r="852" spans="1:11">
      <c r="A852">
        <v>850</v>
      </c>
      <c r="B852">
        <v>15.3788340231201</v>
      </c>
      <c r="C852">
        <v>1878.21649800474</v>
      </c>
      <c r="D852">
        <v>0.417145239248563</v>
      </c>
      <c r="E852">
        <v>201.469325944709</v>
      </c>
      <c r="F852">
        <v>19.0948720663401</v>
      </c>
      <c r="G852">
        <v>2727.79574503751</v>
      </c>
      <c r="H852">
        <v>0.234325926129457</v>
      </c>
      <c r="I852">
        <v>0.148634942779264</v>
      </c>
      <c r="J852">
        <v>18.7190591864447</v>
      </c>
      <c r="K852">
        <v>2.88314940120911</v>
      </c>
    </row>
    <row r="853" spans="1:11">
      <c r="A853">
        <v>851</v>
      </c>
      <c r="B853">
        <v>15.3789906224945</v>
      </c>
      <c r="C853">
        <v>1878.23188027381</v>
      </c>
      <c r="D853">
        <v>0.417145245175187</v>
      </c>
      <c r="E853">
        <v>201.470755343607</v>
      </c>
      <c r="F853">
        <v>19.0947237205234</v>
      </c>
      <c r="G853">
        <v>2727.77327958197</v>
      </c>
      <c r="H853">
        <v>0.234326251600387</v>
      </c>
      <c r="I853">
        <v>0.148634995756671</v>
      </c>
      <c r="J853">
        <v>18.719078881909</v>
      </c>
      <c r="K853">
        <v>2.88314940120911</v>
      </c>
    </row>
    <row r="854" spans="1:11">
      <c r="A854">
        <v>852</v>
      </c>
      <c r="B854">
        <v>15.3788353932115</v>
      </c>
      <c r="C854">
        <v>1878.21820045105</v>
      </c>
      <c r="D854">
        <v>0.41714450895022</v>
      </c>
      <c r="E854">
        <v>201.469507120716</v>
      </c>
      <c r="F854">
        <v>19.0948552906999</v>
      </c>
      <c r="G854">
        <v>2727.7882721075</v>
      </c>
      <c r="H854">
        <v>0.23432611078897</v>
      </c>
      <c r="I854">
        <v>0.148634972836572</v>
      </c>
      <c r="J854">
        <v>18.7190585434021</v>
      </c>
      <c r="K854">
        <v>2.88314940120911</v>
      </c>
    </row>
    <row r="855" spans="1:11">
      <c r="A855">
        <v>853</v>
      </c>
      <c r="B855">
        <v>15.3789116079705</v>
      </c>
      <c r="C855">
        <v>1878.22397473044</v>
      </c>
      <c r="D855">
        <v>0.417145290227698</v>
      </c>
      <c r="E855">
        <v>201.470013909163</v>
      </c>
      <c r="F855">
        <v>19.094802340219</v>
      </c>
      <c r="G855">
        <v>2727.78556195683</v>
      </c>
      <c r="H855">
        <v>0.234326126294842</v>
      </c>
      <c r="I855">
        <v>0.148634975360487</v>
      </c>
      <c r="J855">
        <v>18.7190691669348</v>
      </c>
      <c r="K855">
        <v>2.88314940120911</v>
      </c>
    </row>
    <row r="856" spans="1:11">
      <c r="A856">
        <v>854</v>
      </c>
      <c r="B856">
        <v>15.3789360937453</v>
      </c>
      <c r="C856">
        <v>1878.22717303602</v>
      </c>
      <c r="D856">
        <v>0.417144946314764</v>
      </c>
      <c r="E856">
        <v>201.470321175076</v>
      </c>
      <c r="F856">
        <v>19.0947666615601</v>
      </c>
      <c r="G856">
        <v>2727.7733122526</v>
      </c>
      <c r="H856">
        <v>0.234326014714134</v>
      </c>
      <c r="I856">
        <v>0.148634957198324</v>
      </c>
      <c r="J856">
        <v>18.7190721775241</v>
      </c>
      <c r="K856">
        <v>2.88314940120911</v>
      </c>
    </row>
    <row r="857" spans="1:11">
      <c r="A857">
        <v>855</v>
      </c>
      <c r="B857">
        <v>15.3789258683609</v>
      </c>
      <c r="C857">
        <v>1878.22593923682</v>
      </c>
      <c r="D857">
        <v>0.417145278481433</v>
      </c>
      <c r="E857">
        <v>201.470177763447</v>
      </c>
      <c r="F857">
        <v>19.0947839772516</v>
      </c>
      <c r="G857">
        <v>2727.7820330357</v>
      </c>
      <c r="H857">
        <v>0.234326091147689</v>
      </c>
      <c r="I857">
        <v>0.148634969639531</v>
      </c>
      <c r="J857">
        <v>18.7190736660633</v>
      </c>
      <c r="K857">
        <v>2.88314940120911</v>
      </c>
    </row>
    <row r="858" spans="1:11">
      <c r="A858">
        <v>856</v>
      </c>
      <c r="B858">
        <v>15.3788099878845</v>
      </c>
      <c r="C858">
        <v>1878.21312543536</v>
      </c>
      <c r="D858">
        <v>0.417144568182132</v>
      </c>
      <c r="E858">
        <v>201.469000170477</v>
      </c>
      <c r="F858">
        <v>19.0949128310465</v>
      </c>
      <c r="G858">
        <v>2727.80263852733</v>
      </c>
      <c r="H858">
        <v>0.234325982329995</v>
      </c>
      <c r="I858">
        <v>0.148634951927109</v>
      </c>
      <c r="J858">
        <v>18.7190556086542</v>
      </c>
      <c r="K858">
        <v>2.88314940120911</v>
      </c>
    </row>
    <row r="859" spans="1:11">
      <c r="A859">
        <v>857</v>
      </c>
      <c r="B859">
        <v>15.3789288081165</v>
      </c>
      <c r="C859">
        <v>1878.23113781197</v>
      </c>
      <c r="D859">
        <v>0.417145316898639</v>
      </c>
      <c r="E859">
        <v>201.470617713143</v>
      </c>
      <c r="F859">
        <v>19.0947276081607</v>
      </c>
      <c r="G859">
        <v>2727.77218782393</v>
      </c>
      <c r="H859">
        <v>0.234326262158275</v>
      </c>
      <c r="I859">
        <v>0.148634997475196</v>
      </c>
      <c r="J859">
        <v>18.7190858079315</v>
      </c>
      <c r="K859">
        <v>2.88314940120911</v>
      </c>
    </row>
    <row r="860" spans="1:11">
      <c r="A860">
        <v>858</v>
      </c>
      <c r="B860">
        <v>15.3788309335342</v>
      </c>
      <c r="C860">
        <v>1878.21747852967</v>
      </c>
      <c r="D860">
        <v>0.417144340869097</v>
      </c>
      <c r="E860">
        <v>201.469401692074</v>
      </c>
      <c r="F860">
        <v>19.0948657493014</v>
      </c>
      <c r="G860">
        <v>2727.79345001062</v>
      </c>
      <c r="H860">
        <v>0.234326065637512</v>
      </c>
      <c r="I860">
        <v>0.1486349654872</v>
      </c>
      <c r="J860">
        <v>18.7190615603868</v>
      </c>
      <c r="K860">
        <v>2.88314940120911</v>
      </c>
    </row>
    <row r="861" spans="1:11">
      <c r="A861">
        <v>859</v>
      </c>
      <c r="B861">
        <v>15.3789147257697</v>
      </c>
      <c r="C861">
        <v>1878.22915877773</v>
      </c>
      <c r="D861">
        <v>0.41714529606693</v>
      </c>
      <c r="E861">
        <v>201.470439707182</v>
      </c>
      <c r="F861">
        <v>19.094747748708</v>
      </c>
      <c r="G861">
        <v>2727.7756606414</v>
      </c>
      <c r="H861">
        <v>0.234326225996923</v>
      </c>
      <c r="I861">
        <v>0.148634991589154</v>
      </c>
      <c r="J861">
        <v>18.7190824519268</v>
      </c>
      <c r="K861">
        <v>2.88314940120911</v>
      </c>
    </row>
    <row r="862" spans="1:11">
      <c r="A862">
        <v>860</v>
      </c>
      <c r="B862">
        <v>15.3790369220969</v>
      </c>
      <c r="C862">
        <v>1878.2375199331</v>
      </c>
      <c r="D862">
        <v>0.41714554595269</v>
      </c>
      <c r="E862">
        <v>201.471234842687</v>
      </c>
      <c r="F862">
        <v>19.0946694615279</v>
      </c>
      <c r="G862">
        <v>2727.76823270026</v>
      </c>
      <c r="H862">
        <v>0.234326307320779</v>
      </c>
      <c r="I862">
        <v>0.148635004826371</v>
      </c>
      <c r="J862">
        <v>18.7190909837124</v>
      </c>
      <c r="K862">
        <v>2.88314940120911</v>
      </c>
    </row>
    <row r="863" spans="1:11">
      <c r="A863">
        <v>861</v>
      </c>
      <c r="B863">
        <v>15.3789226800659</v>
      </c>
      <c r="C863">
        <v>1878.22637421721</v>
      </c>
      <c r="D863">
        <v>0.417145010428032</v>
      </c>
      <c r="E863">
        <v>201.470224140135</v>
      </c>
      <c r="F863">
        <v>19.0947805880201</v>
      </c>
      <c r="G863">
        <v>2727.78147882446</v>
      </c>
      <c r="H863">
        <v>0.234326146071888</v>
      </c>
      <c r="I863">
        <v>0.148634978579628</v>
      </c>
      <c r="J863">
        <v>18.7190738829137</v>
      </c>
      <c r="K863">
        <v>2.88314940120911</v>
      </c>
    </row>
    <row r="864" spans="1:11">
      <c r="A864">
        <v>862</v>
      </c>
      <c r="B864">
        <v>15.3789561608299</v>
      </c>
      <c r="C864">
        <v>1878.23301852968</v>
      </c>
      <c r="D864">
        <v>0.417146134685673</v>
      </c>
      <c r="E864">
        <v>201.470776120125</v>
      </c>
      <c r="F864">
        <v>19.0947112283251</v>
      </c>
      <c r="G864">
        <v>2727.77153626065</v>
      </c>
      <c r="H864">
        <v>0.234326215793128</v>
      </c>
      <c r="I864">
        <v>0.148634989928266</v>
      </c>
      <c r="J864">
        <v>18.7190902610298</v>
      </c>
      <c r="K864">
        <v>2.88314940120911</v>
      </c>
    </row>
    <row r="865" spans="1:11">
      <c r="A865">
        <v>863</v>
      </c>
      <c r="B865">
        <v>15.3789830700981</v>
      </c>
      <c r="C865">
        <v>1878.23534873657</v>
      </c>
      <c r="D865">
        <v>0.417144731408232</v>
      </c>
      <c r="E865">
        <v>201.471044117209</v>
      </c>
      <c r="F865">
        <v>19.0946849320838</v>
      </c>
      <c r="G865">
        <v>2727.76397830046</v>
      </c>
      <c r="H865">
        <v>0.234326389664731</v>
      </c>
      <c r="I865">
        <v>0.148635018229635</v>
      </c>
      <c r="J865">
        <v>18.719087084516</v>
      </c>
      <c r="K865">
        <v>2.88314940120911</v>
      </c>
    </row>
    <row r="866" spans="1:11">
      <c r="A866">
        <v>864</v>
      </c>
      <c r="B866">
        <v>15.3789142071565</v>
      </c>
      <c r="C866">
        <v>1878.2302919962</v>
      </c>
      <c r="D866">
        <v>0.417144450890071</v>
      </c>
      <c r="E866">
        <v>201.470590561607</v>
      </c>
      <c r="F866">
        <v>19.0947377539034</v>
      </c>
      <c r="G866">
        <v>2727.76230782166</v>
      </c>
      <c r="H866">
        <v>0.2343261626635</v>
      </c>
      <c r="I866">
        <v>0.148634981280271</v>
      </c>
      <c r="J866">
        <v>18.7190788472363</v>
      </c>
      <c r="K866">
        <v>2.88314940120911</v>
      </c>
    </row>
    <row r="867" spans="1:11">
      <c r="A867">
        <v>865</v>
      </c>
      <c r="B867">
        <v>15.3789839441603</v>
      </c>
      <c r="C867">
        <v>1878.23415219265</v>
      </c>
      <c r="D867">
        <v>0.417144829450554</v>
      </c>
      <c r="E867">
        <v>201.470956707629</v>
      </c>
      <c r="F867">
        <v>19.0946988170647</v>
      </c>
      <c r="G867">
        <v>2727.76572787759</v>
      </c>
      <c r="H867">
        <v>0.234326343882412</v>
      </c>
      <c r="I867">
        <v>0.148635010777569</v>
      </c>
      <c r="J867">
        <v>18.7190830922676</v>
      </c>
      <c r="K867">
        <v>2.88314940120911</v>
      </c>
    </row>
    <row r="868" spans="1:11">
      <c r="A868">
        <v>866</v>
      </c>
      <c r="B868">
        <v>15.3790481200151</v>
      </c>
      <c r="C868">
        <v>1878.24707914088</v>
      </c>
      <c r="D868">
        <v>0.417144028383312</v>
      </c>
      <c r="E868">
        <v>201.472130687393</v>
      </c>
      <c r="F868">
        <v>19.0945604518807</v>
      </c>
      <c r="G868">
        <v>2727.74166927753</v>
      </c>
      <c r="H868">
        <v>0.23432683311127</v>
      </c>
      <c r="I868">
        <v>0.148635090410233</v>
      </c>
      <c r="J868">
        <v>18.7191031588839</v>
      </c>
      <c r="K868">
        <v>2.88314940120911</v>
      </c>
    </row>
    <row r="869" spans="1:11">
      <c r="A869">
        <v>867</v>
      </c>
      <c r="B869">
        <v>15.378996180985</v>
      </c>
      <c r="C869">
        <v>1878.23839204884</v>
      </c>
      <c r="D869">
        <v>0.417144630744285</v>
      </c>
      <c r="E869">
        <v>201.47131805412</v>
      </c>
      <c r="F869">
        <v>19.0946499561323</v>
      </c>
      <c r="G869">
        <v>2727.75866494392</v>
      </c>
      <c r="H869">
        <v>0.234326517665934</v>
      </c>
      <c r="I869">
        <v>0.148635039064613</v>
      </c>
      <c r="J869">
        <v>18.7190920334445</v>
      </c>
      <c r="K869">
        <v>2.88314940120911</v>
      </c>
    </row>
    <row r="870" spans="1:11">
      <c r="A870">
        <v>868</v>
      </c>
      <c r="B870">
        <v>15.3789992306231</v>
      </c>
      <c r="C870">
        <v>1878.23590839999</v>
      </c>
      <c r="D870">
        <v>0.417144576185514</v>
      </c>
      <c r="E870">
        <v>201.471110870464</v>
      </c>
      <c r="F870">
        <v>19.0946801924027</v>
      </c>
      <c r="G870">
        <v>2727.76346798903</v>
      </c>
      <c r="H870">
        <v>0.234326411367083</v>
      </c>
      <c r="I870">
        <v>0.148635021762163</v>
      </c>
      <c r="J870">
        <v>18.7190859998397</v>
      </c>
      <c r="K870">
        <v>2.88314940120911</v>
      </c>
    </row>
    <row r="871" spans="1:11">
      <c r="A871">
        <v>869</v>
      </c>
      <c r="B871">
        <v>15.3789397323768</v>
      </c>
      <c r="C871">
        <v>1878.23098279508</v>
      </c>
      <c r="D871">
        <v>0.417145099978343</v>
      </c>
      <c r="E871">
        <v>201.470632358589</v>
      </c>
      <c r="F871">
        <v>19.0947262587764</v>
      </c>
      <c r="G871">
        <v>2727.77082327902</v>
      </c>
      <c r="H871">
        <v>0.234326268789924</v>
      </c>
      <c r="I871">
        <v>0.14863499855464</v>
      </c>
      <c r="J871">
        <v>18.7190821392238</v>
      </c>
      <c r="K871">
        <v>2.88314940120911</v>
      </c>
    </row>
    <row r="872" spans="1:11">
      <c r="A872">
        <v>870</v>
      </c>
      <c r="B872">
        <v>15.3789321175027</v>
      </c>
      <c r="C872">
        <v>1878.22930342727</v>
      </c>
      <c r="D872">
        <v>0.4171449396488</v>
      </c>
      <c r="E872">
        <v>201.470486411319</v>
      </c>
      <c r="F872">
        <v>19.0947441260364</v>
      </c>
      <c r="G872">
        <v>2727.77466297915</v>
      </c>
      <c r="H872">
        <v>0.234326281109936</v>
      </c>
      <c r="I872">
        <v>0.148635000559989</v>
      </c>
      <c r="J872">
        <v>18.7190787804479</v>
      </c>
      <c r="K872">
        <v>2.88314940120911</v>
      </c>
    </row>
    <row r="873" spans="1:11">
      <c r="A873">
        <v>871</v>
      </c>
      <c r="B873">
        <v>15.3790260747907</v>
      </c>
      <c r="C873">
        <v>1878.24397828649</v>
      </c>
      <c r="D873">
        <v>0.417145483882773</v>
      </c>
      <c r="E873">
        <v>201.471782909484</v>
      </c>
      <c r="F873">
        <v>19.0945936374916</v>
      </c>
      <c r="G873">
        <v>2727.75180498508</v>
      </c>
      <c r="H873">
        <v>0.234326588980695</v>
      </c>
      <c r="I873">
        <v>0.148635050672644</v>
      </c>
      <c r="J873">
        <v>18.7191056535471</v>
      </c>
      <c r="K873">
        <v>2.88314940120911</v>
      </c>
    </row>
    <row r="874" spans="1:11">
      <c r="A874">
        <v>872</v>
      </c>
      <c r="B874">
        <v>15.3789150329104</v>
      </c>
      <c r="C874">
        <v>1878.22891749182</v>
      </c>
      <c r="D874">
        <v>0.41714498586669</v>
      </c>
      <c r="E874">
        <v>201.470432457393</v>
      </c>
      <c r="F874">
        <v>19.0947477097129</v>
      </c>
      <c r="G874">
        <v>2727.77288902633</v>
      </c>
      <c r="H874">
        <v>0.234326212233277</v>
      </c>
      <c r="I874">
        <v>0.148634989348823</v>
      </c>
      <c r="J874">
        <v>18.7190802485755</v>
      </c>
      <c r="K874">
        <v>2.88314940120911</v>
      </c>
    </row>
    <row r="875" spans="1:11">
      <c r="A875">
        <v>873</v>
      </c>
      <c r="B875">
        <v>15.3789338604934</v>
      </c>
      <c r="C875">
        <v>1878.2325502198</v>
      </c>
      <c r="D875">
        <v>0.417145155462399</v>
      </c>
      <c r="E875">
        <v>201.470756936038</v>
      </c>
      <c r="F875">
        <v>19.0947089830939</v>
      </c>
      <c r="G875">
        <v>2727.76602587671</v>
      </c>
      <c r="H875">
        <v>0.23432626728421</v>
      </c>
      <c r="I875">
        <v>0.148634998309553</v>
      </c>
      <c r="J875">
        <v>18.7190866785662</v>
      </c>
      <c r="K875">
        <v>2.88314940120911</v>
      </c>
    </row>
    <row r="876" spans="1:11">
      <c r="A876">
        <v>874</v>
      </c>
      <c r="B876">
        <v>15.3789576154715</v>
      </c>
      <c r="C876">
        <v>1878.23269230579</v>
      </c>
      <c r="D876">
        <v>0.417145109418266</v>
      </c>
      <c r="E876">
        <v>201.470789866071</v>
      </c>
      <c r="F876">
        <v>19.0947088724205</v>
      </c>
      <c r="G876">
        <v>2727.76854122955</v>
      </c>
      <c r="H876">
        <v>0.234326306620669</v>
      </c>
      <c r="I876">
        <v>0.148635004712413</v>
      </c>
      <c r="J876">
        <v>18.719084383309</v>
      </c>
      <c r="K876">
        <v>2.88314940120911</v>
      </c>
    </row>
    <row r="877" spans="1:11">
      <c r="A877">
        <v>875</v>
      </c>
      <c r="B877">
        <v>15.3790119803607</v>
      </c>
      <c r="C877">
        <v>1878.23669487897</v>
      </c>
      <c r="D877">
        <v>0.417145163246139</v>
      </c>
      <c r="E877">
        <v>201.471162314276</v>
      </c>
      <c r="F877">
        <v>19.0946703201854</v>
      </c>
      <c r="G877">
        <v>2727.76587224323</v>
      </c>
      <c r="H877">
        <v>0.234326447719264</v>
      </c>
      <c r="I877">
        <v>0.148635027679271</v>
      </c>
      <c r="J877">
        <v>18.719089331688</v>
      </c>
      <c r="K877">
        <v>2.88314940120911</v>
      </c>
    </row>
    <row r="878" spans="1:11">
      <c r="A878">
        <v>876</v>
      </c>
      <c r="B878">
        <v>15.379043828895</v>
      </c>
      <c r="C878">
        <v>1878.24043472839</v>
      </c>
      <c r="D878">
        <v>0.417145077680203</v>
      </c>
      <c r="E878">
        <v>201.471508623199</v>
      </c>
      <c r="F878">
        <v>19.0946325008604</v>
      </c>
      <c r="G878">
        <v>2727.76022319218</v>
      </c>
      <c r="H878">
        <v>0.234326556396248</v>
      </c>
      <c r="I878">
        <v>0.148635045368815</v>
      </c>
      <c r="J878">
        <v>18.7190943702594</v>
      </c>
      <c r="K878">
        <v>2.88314940120911</v>
      </c>
    </row>
    <row r="879" spans="1:11">
      <c r="A879">
        <v>877</v>
      </c>
      <c r="B879">
        <v>15.3789943851383</v>
      </c>
      <c r="C879">
        <v>1878.2310935088</v>
      </c>
      <c r="D879">
        <v>0.417145153319704</v>
      </c>
      <c r="E879">
        <v>201.470675365239</v>
      </c>
      <c r="F879">
        <v>19.0947295247531</v>
      </c>
      <c r="G879">
        <v>2727.77672947133</v>
      </c>
      <c r="H879">
        <v>0.234326290457635</v>
      </c>
      <c r="I879">
        <v>0.148635002081529</v>
      </c>
      <c r="J879">
        <v>18.7190779188602</v>
      </c>
      <c r="K879">
        <v>2.88314940120911</v>
      </c>
    </row>
    <row r="880" spans="1:11">
      <c r="A880">
        <v>878</v>
      </c>
      <c r="B880">
        <v>15.3789905405365</v>
      </c>
      <c r="C880">
        <v>1878.23381094293</v>
      </c>
      <c r="D880">
        <v>0.417145112441446</v>
      </c>
      <c r="E880">
        <v>201.4709046285</v>
      </c>
      <c r="F880">
        <v>19.0946987309404</v>
      </c>
      <c r="G880">
        <v>2727.77044742482</v>
      </c>
      <c r="H880">
        <v>0.234326400188941</v>
      </c>
      <c r="I880">
        <v>0.148635019942678</v>
      </c>
      <c r="J880">
        <v>18.7190843959608</v>
      </c>
      <c r="K880">
        <v>2.88314940120911</v>
      </c>
    </row>
    <row r="881" spans="1:11">
      <c r="A881">
        <v>879</v>
      </c>
      <c r="B881">
        <v>15.3789927057</v>
      </c>
      <c r="C881">
        <v>1878.2349088085</v>
      </c>
      <c r="D881">
        <v>0.417145339286163</v>
      </c>
      <c r="E881">
        <v>201.470995052535</v>
      </c>
      <c r="F881">
        <v>19.0946853726534</v>
      </c>
      <c r="G881">
        <v>2727.76881725295</v>
      </c>
      <c r="H881">
        <v>0.234326390058863</v>
      </c>
      <c r="I881">
        <v>0.148635018293788</v>
      </c>
      <c r="J881">
        <v>18.7190874325717</v>
      </c>
      <c r="K881">
        <v>2.88314940120911</v>
      </c>
    </row>
    <row r="882" spans="1:11">
      <c r="A882">
        <v>880</v>
      </c>
      <c r="B882">
        <v>15.3789547757363</v>
      </c>
      <c r="C882">
        <v>1878.23074159459</v>
      </c>
      <c r="D882">
        <v>0.417145164926314</v>
      </c>
      <c r="E882">
        <v>201.470614577566</v>
      </c>
      <c r="F882">
        <v>19.0947269929888</v>
      </c>
      <c r="G882">
        <v>2727.77471051207</v>
      </c>
      <c r="H882">
        <v>0.234326334551575</v>
      </c>
      <c r="I882">
        <v>0.148635009258773</v>
      </c>
      <c r="J882">
        <v>18.7190812433256</v>
      </c>
      <c r="K882">
        <v>2.88314940120911</v>
      </c>
    </row>
    <row r="883" spans="1:11">
      <c r="A883">
        <v>881</v>
      </c>
      <c r="B883">
        <v>15.3789514327274</v>
      </c>
      <c r="C883">
        <v>1878.22888874418</v>
      </c>
      <c r="D883">
        <v>0.417145201748484</v>
      </c>
      <c r="E883">
        <v>201.470436991802</v>
      </c>
      <c r="F883">
        <v>19.0947471993481</v>
      </c>
      <c r="G883">
        <v>2727.78079071644</v>
      </c>
      <c r="H883">
        <v>0.234326309322398</v>
      </c>
      <c r="I883">
        <v>0.148635005152178</v>
      </c>
      <c r="J883">
        <v>18.719079276027</v>
      </c>
      <c r="K883">
        <v>2.88314940120911</v>
      </c>
    </row>
    <row r="884" spans="1:11">
      <c r="A884">
        <v>882</v>
      </c>
      <c r="B884">
        <v>15.3789488865205</v>
      </c>
      <c r="C884">
        <v>1878.22957063702</v>
      </c>
      <c r="D884">
        <v>0.417144907219972</v>
      </c>
      <c r="E884">
        <v>201.470521400771</v>
      </c>
      <c r="F884">
        <v>19.0947386625525</v>
      </c>
      <c r="G884">
        <v>2727.7759720843</v>
      </c>
      <c r="H884">
        <v>0.234326328022951</v>
      </c>
      <c r="I884">
        <v>0.148635008196098</v>
      </c>
      <c r="J884">
        <v>18.7190778712817</v>
      </c>
      <c r="K884">
        <v>2.88314940120911</v>
      </c>
    </row>
    <row r="885" spans="1:11">
      <c r="A885">
        <v>883</v>
      </c>
      <c r="B885">
        <v>15.3789332635582</v>
      </c>
      <c r="C885">
        <v>1878.22979007853</v>
      </c>
      <c r="D885">
        <v>0.417145352369779</v>
      </c>
      <c r="E885">
        <v>201.470516169929</v>
      </c>
      <c r="F885">
        <v>19.0947369831742</v>
      </c>
      <c r="G885">
        <v>2727.77325813921</v>
      </c>
      <c r="H885">
        <v>0.234326251107551</v>
      </c>
      <c r="I885">
        <v>0.148634995676452</v>
      </c>
      <c r="J885">
        <v>18.719081268393</v>
      </c>
      <c r="K885">
        <v>2.88314940120911</v>
      </c>
    </row>
    <row r="886" spans="1:11">
      <c r="A886">
        <v>884</v>
      </c>
      <c r="B886">
        <v>15.3789612117143</v>
      </c>
      <c r="C886">
        <v>1878.23282567297</v>
      </c>
      <c r="D886">
        <v>0.417145533008758</v>
      </c>
      <c r="E886">
        <v>201.47079616876</v>
      </c>
      <c r="F886">
        <v>19.0947066184326</v>
      </c>
      <c r="G886">
        <v>2727.76864803829</v>
      </c>
      <c r="H886">
        <v>0.234326295383632</v>
      </c>
      <c r="I886">
        <v>0.148635002883342</v>
      </c>
      <c r="J886">
        <v>18.7190855296296</v>
      </c>
      <c r="K886">
        <v>2.88314940120911</v>
      </c>
    </row>
    <row r="887" spans="1:11">
      <c r="A887">
        <v>885</v>
      </c>
      <c r="B887">
        <v>15.3789554921109</v>
      </c>
      <c r="C887">
        <v>1878.23435899194</v>
      </c>
      <c r="D887">
        <v>0.417145145715003</v>
      </c>
      <c r="E887">
        <v>201.470932822357</v>
      </c>
      <c r="F887">
        <v>19.0946879650108</v>
      </c>
      <c r="G887">
        <v>2727.76501143576</v>
      </c>
      <c r="H887">
        <v>0.23432643654157</v>
      </c>
      <c r="I887">
        <v>0.148635025859858</v>
      </c>
      <c r="J887">
        <v>18.7190883113343</v>
      </c>
      <c r="K887">
        <v>2.88314940120911</v>
      </c>
    </row>
    <row r="888" spans="1:11">
      <c r="A888">
        <v>886</v>
      </c>
      <c r="B888">
        <v>15.378981801308</v>
      </c>
      <c r="C888">
        <v>1878.23711590761</v>
      </c>
      <c r="D888">
        <v>0.417145304196642</v>
      </c>
      <c r="E888">
        <v>201.471176507535</v>
      </c>
      <c r="F888">
        <v>19.0946613141154</v>
      </c>
      <c r="G888">
        <v>2727.76192963065</v>
      </c>
      <c r="H888">
        <v>0.234326463305422</v>
      </c>
      <c r="I888">
        <v>0.148635030216257</v>
      </c>
      <c r="J888">
        <v>18.7190932863693</v>
      </c>
      <c r="K888">
        <v>2.88314940120911</v>
      </c>
    </row>
    <row r="889" spans="1:11">
      <c r="A889">
        <v>887</v>
      </c>
      <c r="B889">
        <v>15.3789252948154</v>
      </c>
      <c r="C889">
        <v>1878.22982012626</v>
      </c>
      <c r="D889">
        <v>0.417145343279704</v>
      </c>
      <c r="E889">
        <v>201.470504453029</v>
      </c>
      <c r="F889">
        <v>19.0947347899497</v>
      </c>
      <c r="G889">
        <v>2727.77326460326</v>
      </c>
      <c r="H889">
        <v>0.234326302347138</v>
      </c>
      <c r="I889">
        <v>0.148635004016803</v>
      </c>
      <c r="J889">
        <v>18.7190828385394</v>
      </c>
      <c r="K889">
        <v>2.88314940120911</v>
      </c>
    </row>
    <row r="890" spans="1:11">
      <c r="A890">
        <v>888</v>
      </c>
      <c r="B890">
        <v>15.3789585746738</v>
      </c>
      <c r="C890">
        <v>1878.23392487606</v>
      </c>
      <c r="D890">
        <v>0.417145113994078</v>
      </c>
      <c r="E890">
        <v>201.470905760431</v>
      </c>
      <c r="F890">
        <v>19.0946918840128</v>
      </c>
      <c r="G890">
        <v>2727.76465242792</v>
      </c>
      <c r="H890">
        <v>0.234326386020874</v>
      </c>
      <c r="I890">
        <v>0.148635017636518</v>
      </c>
      <c r="J890">
        <v>18.7190862170795</v>
      </c>
      <c r="K890">
        <v>2.88314940120911</v>
      </c>
    </row>
    <row r="891" spans="1:11">
      <c r="A891">
        <v>889</v>
      </c>
      <c r="B891">
        <v>15.3789846238455</v>
      </c>
      <c r="C891">
        <v>1878.23484934858</v>
      </c>
      <c r="D891">
        <v>0.417145263472925</v>
      </c>
      <c r="E891">
        <v>201.471019125722</v>
      </c>
      <c r="F891">
        <v>19.0946838613385</v>
      </c>
      <c r="G891">
        <v>2727.76641175392</v>
      </c>
      <c r="H891">
        <v>0.234326417644234</v>
      </c>
      <c r="I891">
        <v>0.148635022783906</v>
      </c>
      <c r="J891">
        <v>18.7190844400571</v>
      </c>
      <c r="K891">
        <v>2.88314940120911</v>
      </c>
    </row>
    <row r="892" spans="1:11">
      <c r="A892">
        <v>890</v>
      </c>
      <c r="B892">
        <v>15.3789654544051</v>
      </c>
      <c r="C892">
        <v>1878.23457212801</v>
      </c>
      <c r="D892">
        <v>0.417145106177311</v>
      </c>
      <c r="E892">
        <v>201.47096707387</v>
      </c>
      <c r="F892">
        <v>19.0946854595675</v>
      </c>
      <c r="G892">
        <v>2727.76356972142</v>
      </c>
      <c r="H892">
        <v>0.234326397726662</v>
      </c>
      <c r="I892">
        <v>0.148635019541889</v>
      </c>
      <c r="J892">
        <v>18.7190869571528</v>
      </c>
      <c r="K892">
        <v>2.88314940120911</v>
      </c>
    </row>
    <row r="893" spans="1:11">
      <c r="A893">
        <v>891</v>
      </c>
      <c r="B893">
        <v>15.3789171304708</v>
      </c>
      <c r="C893">
        <v>1878.23428000496</v>
      </c>
      <c r="D893">
        <v>0.417145410129265</v>
      </c>
      <c r="E893">
        <v>201.470876808762</v>
      </c>
      <c r="F893">
        <v>19.0946846878562</v>
      </c>
      <c r="G893">
        <v>2727.76284473504</v>
      </c>
      <c r="H893">
        <v>0.234326397286837</v>
      </c>
      <c r="I893">
        <v>0.148635019470298</v>
      </c>
      <c r="J893">
        <v>18.7190938781152</v>
      </c>
      <c r="K893">
        <v>2.88314940120911</v>
      </c>
    </row>
    <row r="894" spans="1:11">
      <c r="A894">
        <v>892</v>
      </c>
      <c r="B894">
        <v>15.3789739688514</v>
      </c>
      <c r="C894">
        <v>1878.23558704925</v>
      </c>
      <c r="D894">
        <v>0.41714513989932</v>
      </c>
      <c r="E894">
        <v>201.471062165482</v>
      </c>
      <c r="F894">
        <v>19.0946737524026</v>
      </c>
      <c r="G894">
        <v>2727.76159401166</v>
      </c>
      <c r="H894">
        <v>0.234326433609324</v>
      </c>
      <c r="I894">
        <v>0.148635025382571</v>
      </c>
      <c r="J894">
        <v>18.7190881309047</v>
      </c>
      <c r="K894">
        <v>2.88314940120911</v>
      </c>
    </row>
    <row r="895" spans="1:11">
      <c r="A895">
        <v>893</v>
      </c>
      <c r="B895">
        <v>15.3789927176777</v>
      </c>
      <c r="C895">
        <v>1878.23567050901</v>
      </c>
      <c r="D895">
        <v>0.417145319686153</v>
      </c>
      <c r="E895">
        <v>201.471083422705</v>
      </c>
      <c r="F895">
        <v>19.0946758299456</v>
      </c>
      <c r="G895">
        <v>2727.76343382099</v>
      </c>
      <c r="H895">
        <v>0.234326383082988</v>
      </c>
      <c r="I895">
        <v>0.148635017158313</v>
      </c>
      <c r="J895">
        <v>18.7190868606889</v>
      </c>
      <c r="K895">
        <v>2.88314940120911</v>
      </c>
    </row>
    <row r="896" spans="1:11">
      <c r="A896">
        <v>894</v>
      </c>
      <c r="B896">
        <v>15.3789334190366</v>
      </c>
      <c r="C896">
        <v>1878.22999625267</v>
      </c>
      <c r="D896">
        <v>0.417145304813804</v>
      </c>
      <c r="E896">
        <v>201.47054874477</v>
      </c>
      <c r="F896">
        <v>19.0947323509388</v>
      </c>
      <c r="G896">
        <v>2727.7721367185</v>
      </c>
      <c r="H896">
        <v>0.2343262960675</v>
      </c>
      <c r="I896">
        <v>0.148635002994656</v>
      </c>
      <c r="J896">
        <v>18.7190801466839</v>
      </c>
      <c r="K896">
        <v>2.88314940120911</v>
      </c>
    </row>
    <row r="897" spans="1:11">
      <c r="A897">
        <v>895</v>
      </c>
      <c r="B897">
        <v>15.3789117243549</v>
      </c>
      <c r="C897">
        <v>1878.22627475727</v>
      </c>
      <c r="D897">
        <v>0.417145490827546</v>
      </c>
      <c r="E897">
        <v>201.470224205874</v>
      </c>
      <c r="F897">
        <v>19.0947711077065</v>
      </c>
      <c r="G897">
        <v>2727.77807293718</v>
      </c>
      <c r="H897">
        <v>0.234326201668938</v>
      </c>
      <c r="I897">
        <v>0.148634987629249</v>
      </c>
      <c r="J897">
        <v>18.7190731424618</v>
      </c>
      <c r="K897">
        <v>2.88314940120911</v>
      </c>
    </row>
    <row r="898" spans="1:11">
      <c r="A898">
        <v>896</v>
      </c>
      <c r="B898">
        <v>15.3789008336274</v>
      </c>
      <c r="C898">
        <v>1878.22653059382</v>
      </c>
      <c r="D898">
        <v>0.417145601625017</v>
      </c>
      <c r="E898">
        <v>201.470232949217</v>
      </c>
      <c r="F898">
        <v>19.0947666910932</v>
      </c>
      <c r="G898">
        <v>2727.77721919402</v>
      </c>
      <c r="H898">
        <v>0.234326214031895</v>
      </c>
      <c r="I898">
        <v>0.148634989641587</v>
      </c>
      <c r="J898">
        <v>18.7190752985681</v>
      </c>
      <c r="K898">
        <v>2.88314940120911</v>
      </c>
    </row>
    <row r="899" spans="1:11">
      <c r="A899">
        <v>897</v>
      </c>
      <c r="B899">
        <v>15.3789206692775</v>
      </c>
      <c r="C899">
        <v>1878.22740955467</v>
      </c>
      <c r="D899">
        <v>0.41714530216054</v>
      </c>
      <c r="E899">
        <v>201.470334904575</v>
      </c>
      <c r="F899">
        <v>19.0947564174609</v>
      </c>
      <c r="G899">
        <v>2727.77617889371</v>
      </c>
      <c r="H899">
        <v>0.234326293261711</v>
      </c>
      <c r="I899">
        <v>0.148635002537953</v>
      </c>
      <c r="J899">
        <v>18.7190738765985</v>
      </c>
      <c r="K899">
        <v>2.88314940120911</v>
      </c>
    </row>
    <row r="900" spans="1:11">
      <c r="A900">
        <v>898</v>
      </c>
      <c r="B900">
        <v>15.3788992032152</v>
      </c>
      <c r="C900">
        <v>1878.22572007193</v>
      </c>
      <c r="D900">
        <v>0.417145470964619</v>
      </c>
      <c r="E900">
        <v>201.470170722313</v>
      </c>
      <c r="F900">
        <v>19.0947719528485</v>
      </c>
      <c r="G900">
        <v>2727.77825450393</v>
      </c>
      <c r="H900">
        <v>0.234326236518469</v>
      </c>
      <c r="I900">
        <v>0.148634993301763</v>
      </c>
      <c r="J900">
        <v>18.7190725378992</v>
      </c>
      <c r="K900">
        <v>2.88314940120911</v>
      </c>
    </row>
    <row r="901" spans="1:11">
      <c r="A901">
        <v>899</v>
      </c>
      <c r="B901">
        <v>15.3789252859233</v>
      </c>
      <c r="C901">
        <v>1878.22931393744</v>
      </c>
      <c r="D901">
        <v>0.417145133401801</v>
      </c>
      <c r="E901">
        <v>201.470499317274</v>
      </c>
      <c r="F901">
        <v>19.0947373898122</v>
      </c>
      <c r="G901">
        <v>2727.77124784445</v>
      </c>
      <c r="H901">
        <v>0.234326326273279</v>
      </c>
      <c r="I901">
        <v>0.148635007911301</v>
      </c>
      <c r="J901">
        <v>18.7190778243172</v>
      </c>
      <c r="K901">
        <v>2.88314940120911</v>
      </c>
    </row>
    <row r="902" spans="1:11">
      <c r="A902">
        <v>900</v>
      </c>
      <c r="B902">
        <v>15.3788799438662</v>
      </c>
      <c r="C902">
        <v>1878.22266356942</v>
      </c>
      <c r="D902">
        <v>0.417144933123156</v>
      </c>
      <c r="E902">
        <v>201.469908769145</v>
      </c>
      <c r="F902">
        <v>19.0948052864071</v>
      </c>
      <c r="G902">
        <v>2727.780864779</v>
      </c>
      <c r="H902">
        <v>0.234326161097783</v>
      </c>
      <c r="I902">
        <v>0.148634981025417</v>
      </c>
      <c r="J902">
        <v>18.7190659818307</v>
      </c>
      <c r="K902">
        <v>2.88314940120911</v>
      </c>
    </row>
    <row r="903" spans="1:11">
      <c r="A903">
        <v>901</v>
      </c>
      <c r="B903">
        <v>15.3788834297251</v>
      </c>
      <c r="C903">
        <v>1878.22629683608</v>
      </c>
      <c r="D903">
        <v>0.417144947296175</v>
      </c>
      <c r="E903">
        <v>201.470195770425</v>
      </c>
      <c r="F903">
        <v>19.0947688727682</v>
      </c>
      <c r="G903">
        <v>2727.77404064632</v>
      </c>
      <c r="H903">
        <v>0.23432625407164</v>
      </c>
      <c r="I903">
        <v>0.148634996158921</v>
      </c>
      <c r="J903">
        <v>18.7190763196149</v>
      </c>
      <c r="K903">
        <v>2.88314940120911</v>
      </c>
    </row>
    <row r="904" spans="1:11">
      <c r="A904">
        <v>902</v>
      </c>
      <c r="B904">
        <v>15.3789282882943</v>
      </c>
      <c r="C904">
        <v>1878.22879365461</v>
      </c>
      <c r="D904">
        <v>0.41714500235467</v>
      </c>
      <c r="E904">
        <v>201.470458832867</v>
      </c>
      <c r="F904">
        <v>19.0947433494374</v>
      </c>
      <c r="G904">
        <v>2727.77329815559</v>
      </c>
      <c r="H904">
        <v>0.234326356746619</v>
      </c>
      <c r="I904">
        <v>0.148635012871498</v>
      </c>
      <c r="J904">
        <v>18.7190761619473</v>
      </c>
      <c r="K904">
        <v>2.88314940120911</v>
      </c>
    </row>
    <row r="905" spans="1:11">
      <c r="A905">
        <v>903</v>
      </c>
      <c r="B905">
        <v>15.3788894890693</v>
      </c>
      <c r="C905">
        <v>1878.22401513606</v>
      </c>
      <c r="D905">
        <v>0.417144820509657</v>
      </c>
      <c r="E905">
        <v>201.470027055825</v>
      </c>
      <c r="F905">
        <v>19.0947927437805</v>
      </c>
      <c r="G905">
        <v>2727.78157558926</v>
      </c>
      <c r="H905">
        <v>0.234326311492308</v>
      </c>
      <c r="I905">
        <v>0.148635005505378</v>
      </c>
      <c r="J905">
        <v>18.7190687492915</v>
      </c>
      <c r="K905">
        <v>2.88314940120911</v>
      </c>
    </row>
    <row r="906" spans="1:11">
      <c r="A906">
        <v>904</v>
      </c>
      <c r="B906">
        <v>15.3789106216383</v>
      </c>
      <c r="C906">
        <v>1878.22872059039</v>
      </c>
      <c r="D906">
        <v>0.417144994305124</v>
      </c>
      <c r="E906">
        <v>201.470441312888</v>
      </c>
      <c r="F906">
        <v>19.0947425651839</v>
      </c>
      <c r="G906">
        <v>2727.77140190087</v>
      </c>
      <c r="H906">
        <v>0.234326343733326</v>
      </c>
      <c r="I906">
        <v>0.148635010753302</v>
      </c>
      <c r="J906">
        <v>18.7190774560734</v>
      </c>
      <c r="K906">
        <v>2.88314940120911</v>
      </c>
    </row>
    <row r="907" spans="1:11">
      <c r="A907">
        <v>905</v>
      </c>
      <c r="B907">
        <v>15.3788825444008</v>
      </c>
      <c r="C907">
        <v>1878.22254292932</v>
      </c>
      <c r="D907">
        <v>0.417144943414989</v>
      </c>
      <c r="E907">
        <v>201.469900171047</v>
      </c>
      <c r="F907">
        <v>19.0948069277411</v>
      </c>
      <c r="G907">
        <v>2727.7822937724</v>
      </c>
      <c r="H907">
        <v>0.234326175133434</v>
      </c>
      <c r="I907">
        <v>0.148634983310022</v>
      </c>
      <c r="J907">
        <v>18.719065437176</v>
      </c>
      <c r="K907">
        <v>2.88314940120911</v>
      </c>
    </row>
    <row r="908" spans="1:11">
      <c r="A908">
        <v>906</v>
      </c>
      <c r="B908">
        <v>15.3789563428337</v>
      </c>
      <c r="C908">
        <v>1878.23244475409</v>
      </c>
      <c r="D908">
        <v>0.417145032617389</v>
      </c>
      <c r="E908">
        <v>201.470787797633</v>
      </c>
      <c r="F908">
        <v>19.0947071612895</v>
      </c>
      <c r="G908">
        <v>2727.7675702864</v>
      </c>
      <c r="H908">
        <v>0.234326427499634</v>
      </c>
      <c r="I908">
        <v>0.148635024388087</v>
      </c>
      <c r="J908">
        <v>18.7190821043923</v>
      </c>
      <c r="K908">
        <v>2.88314940120911</v>
      </c>
    </row>
    <row r="909" spans="1:11">
      <c r="A909">
        <v>907</v>
      </c>
      <c r="B909">
        <v>15.3789704848742</v>
      </c>
      <c r="C909">
        <v>1878.23398292575</v>
      </c>
      <c r="D909">
        <v>0.417144816038146</v>
      </c>
      <c r="E909">
        <v>201.470939619895</v>
      </c>
      <c r="F909">
        <v>19.0946897722522</v>
      </c>
      <c r="G909">
        <v>2727.76555422785</v>
      </c>
      <c r="H909">
        <v>0.234326552908214</v>
      </c>
      <c r="I909">
        <v>0.148635044801061</v>
      </c>
      <c r="J909">
        <v>18.7190831816427</v>
      </c>
      <c r="K909">
        <v>2.88314940120911</v>
      </c>
    </row>
    <row r="910" spans="1:11">
      <c r="A910">
        <v>908</v>
      </c>
      <c r="B910">
        <v>15.3789186113146</v>
      </c>
      <c r="C910">
        <v>1878.22789341627</v>
      </c>
      <c r="D910">
        <v>0.417145088424312</v>
      </c>
      <c r="E910">
        <v>201.47037465358</v>
      </c>
      <c r="F910">
        <v>19.0947509460118</v>
      </c>
      <c r="G910">
        <v>2727.77477533613</v>
      </c>
      <c r="H910">
        <v>0.234326327889169</v>
      </c>
      <c r="I910">
        <v>0.148635008174322</v>
      </c>
      <c r="J910">
        <v>18.719075188885</v>
      </c>
      <c r="K910">
        <v>2.88314940120911</v>
      </c>
    </row>
    <row r="911" spans="1:11">
      <c r="A911">
        <v>909</v>
      </c>
      <c r="B911">
        <v>15.3789082810732</v>
      </c>
      <c r="C911">
        <v>1878.22610756852</v>
      </c>
      <c r="D911">
        <v>0.417144398224084</v>
      </c>
      <c r="E911">
        <v>201.470239016992</v>
      </c>
      <c r="F911">
        <v>19.0947700615847</v>
      </c>
      <c r="G911">
        <v>2727.77540936319</v>
      </c>
      <c r="H911">
        <v>0.234326367792791</v>
      </c>
      <c r="I911">
        <v>0.148635014669502</v>
      </c>
      <c r="J911">
        <v>18.7190691135607</v>
      </c>
      <c r="K911">
        <v>2.88314940120911</v>
      </c>
    </row>
    <row r="912" spans="1:11">
      <c r="A912">
        <v>910</v>
      </c>
      <c r="B912">
        <v>15.3789324846813</v>
      </c>
      <c r="C912">
        <v>1878.22997627485</v>
      </c>
      <c r="D912">
        <v>0.417144997650295</v>
      </c>
      <c r="E912">
        <v>201.470571386406</v>
      </c>
      <c r="F912">
        <v>19.0947306817558</v>
      </c>
      <c r="G912">
        <v>2727.76990221133</v>
      </c>
      <c r="H912">
        <v>0.234326373863152</v>
      </c>
      <c r="I912">
        <v>0.148635015657585</v>
      </c>
      <c r="J912">
        <v>18.719077489626</v>
      </c>
      <c r="K912">
        <v>2.88314940120911</v>
      </c>
    </row>
    <row r="913" spans="1:11">
      <c r="A913">
        <v>911</v>
      </c>
      <c r="B913">
        <v>15.3789833559546</v>
      </c>
      <c r="C913">
        <v>1878.23453338258</v>
      </c>
      <c r="D913">
        <v>0.417145289442901</v>
      </c>
      <c r="E913">
        <v>201.470986757042</v>
      </c>
      <c r="F913">
        <v>19.0946861869648</v>
      </c>
      <c r="G913">
        <v>2727.76538638636</v>
      </c>
      <c r="H913">
        <v>0.234326477038718</v>
      </c>
      <c r="I913">
        <v>0.148635032451649</v>
      </c>
      <c r="J913">
        <v>18.7190843169322</v>
      </c>
      <c r="K913">
        <v>2.88314940120911</v>
      </c>
    </row>
    <row r="914" spans="1:11">
      <c r="A914">
        <v>912</v>
      </c>
      <c r="B914">
        <v>15.3788897306779</v>
      </c>
      <c r="C914">
        <v>1878.22448786591</v>
      </c>
      <c r="D914">
        <v>0.417144838778473</v>
      </c>
      <c r="E914">
        <v>201.470065107636</v>
      </c>
      <c r="F914">
        <v>19.0947864413074</v>
      </c>
      <c r="G914">
        <v>2727.7794979523</v>
      </c>
      <c r="H914">
        <v>0.234326296111168</v>
      </c>
      <c r="I914">
        <v>0.148635003001764</v>
      </c>
      <c r="J914">
        <v>18.7190698200958</v>
      </c>
      <c r="K914">
        <v>2.88314940120911</v>
      </c>
    </row>
    <row r="915" spans="1:11">
      <c r="A915">
        <v>913</v>
      </c>
      <c r="B915">
        <v>15.3789180731776</v>
      </c>
      <c r="C915">
        <v>1878.22615887357</v>
      </c>
      <c r="D915">
        <v>0.417145270304479</v>
      </c>
      <c r="E915">
        <v>201.470201936162</v>
      </c>
      <c r="F915">
        <v>19.0947718479035</v>
      </c>
      <c r="G915">
        <v>2727.77957094533</v>
      </c>
      <c r="H915">
        <v>0.234326256127223</v>
      </c>
      <c r="I915">
        <v>0.148634996493512</v>
      </c>
      <c r="J915">
        <v>18.7190737332699</v>
      </c>
      <c r="K915">
        <v>2.88314940120911</v>
      </c>
    </row>
    <row r="916" spans="1:11">
      <c r="A916">
        <v>914</v>
      </c>
      <c r="B916">
        <v>15.3789157773756</v>
      </c>
      <c r="C916">
        <v>1878.22793330218</v>
      </c>
      <c r="D916">
        <v>0.417145112485613</v>
      </c>
      <c r="E916">
        <v>201.47037463604</v>
      </c>
      <c r="F916">
        <v>19.0947524722478</v>
      </c>
      <c r="G916">
        <v>2727.77328796284</v>
      </c>
      <c r="H916">
        <v>0.234326299721277</v>
      </c>
      <c r="I916">
        <v>0.148635003589388</v>
      </c>
      <c r="J916">
        <v>18.7190755714754</v>
      </c>
      <c r="K916">
        <v>2.88314940120911</v>
      </c>
    </row>
    <row r="917" spans="1:11">
      <c r="A917">
        <v>915</v>
      </c>
      <c r="B917">
        <v>15.3789124593997</v>
      </c>
      <c r="C917">
        <v>1878.22463873429</v>
      </c>
      <c r="D917">
        <v>0.417145155428872</v>
      </c>
      <c r="E917">
        <v>201.47008249544</v>
      </c>
      <c r="F917">
        <v>19.0947881669279</v>
      </c>
      <c r="G917">
        <v>2727.78159023656</v>
      </c>
      <c r="H917">
        <v>0.234326200776794</v>
      </c>
      <c r="I917">
        <v>0.148634987484033</v>
      </c>
      <c r="J917">
        <v>18.7190694128981</v>
      </c>
      <c r="K917">
        <v>2.88314940120911</v>
      </c>
    </row>
    <row r="918" spans="1:11">
      <c r="A918">
        <v>916</v>
      </c>
      <c r="B918">
        <v>15.3789154224394</v>
      </c>
      <c r="C918">
        <v>1878.2280412642</v>
      </c>
      <c r="D918">
        <v>0.417144928130893</v>
      </c>
      <c r="E918">
        <v>201.470385959339</v>
      </c>
      <c r="F918">
        <v>19.0947503832859</v>
      </c>
      <c r="G918">
        <v>2727.7742442784</v>
      </c>
      <c r="H918">
        <v>0.234326361636838</v>
      </c>
      <c r="I918">
        <v>0.148635013667487</v>
      </c>
      <c r="J918">
        <v>18.7190754829</v>
      </c>
      <c r="K918">
        <v>2.88314940120911</v>
      </c>
    </row>
    <row r="919" spans="1:11">
      <c r="A919">
        <v>917</v>
      </c>
      <c r="B919">
        <v>15.3789785417809</v>
      </c>
      <c r="C919">
        <v>1878.23141864618</v>
      </c>
      <c r="D919">
        <v>0.417145192182073</v>
      </c>
      <c r="E919">
        <v>201.470732885742</v>
      </c>
      <c r="F919">
        <v>19.0947191787617</v>
      </c>
      <c r="G919">
        <v>2727.7736235906</v>
      </c>
      <c r="H919">
        <v>0.234326429653541</v>
      </c>
      <c r="I919">
        <v>0.148635024738682</v>
      </c>
      <c r="J919">
        <v>18.7190762816669</v>
      </c>
      <c r="K919">
        <v>2.88314940120911</v>
      </c>
    </row>
    <row r="920" spans="1:11">
      <c r="A920">
        <v>918</v>
      </c>
      <c r="B920">
        <v>15.3790029028563</v>
      </c>
      <c r="C920">
        <v>1878.2316588472</v>
      </c>
      <c r="D920">
        <v>0.41714507281059</v>
      </c>
      <c r="E920">
        <v>201.470783787206</v>
      </c>
      <c r="F920">
        <v>19.0947186829297</v>
      </c>
      <c r="G920">
        <v>2727.77402124708</v>
      </c>
      <c r="H920">
        <v>0.234326426331536</v>
      </c>
      <c r="I920">
        <v>0.148635024197953</v>
      </c>
      <c r="J920">
        <v>18.7190732621149</v>
      </c>
      <c r="K920">
        <v>2.88314940120911</v>
      </c>
    </row>
    <row r="921" spans="1:11">
      <c r="A921">
        <v>919</v>
      </c>
      <c r="B921">
        <v>15.3790337685341</v>
      </c>
      <c r="C921">
        <v>1878.23808075472</v>
      </c>
      <c r="D921">
        <v>0.417145550404067</v>
      </c>
      <c r="E921">
        <v>201.471311118062</v>
      </c>
      <c r="F921">
        <v>19.0946537776554</v>
      </c>
      <c r="G921">
        <v>2727.76633734949</v>
      </c>
      <c r="H921">
        <v>0.234326537294856</v>
      </c>
      <c r="I921">
        <v>0.148635042259647</v>
      </c>
      <c r="J921">
        <v>18.7190895240605</v>
      </c>
      <c r="K921">
        <v>2.88314940120911</v>
      </c>
    </row>
    <row r="922" spans="1:11">
      <c r="A922">
        <v>920</v>
      </c>
      <c r="B922">
        <v>15.3789712054885</v>
      </c>
      <c r="C922">
        <v>1878.23116851458</v>
      </c>
      <c r="D922">
        <v>0.417145217668739</v>
      </c>
      <c r="E922">
        <v>201.470700644717</v>
      </c>
      <c r="F922">
        <v>19.0947218984904</v>
      </c>
      <c r="G922">
        <v>2727.77470161859</v>
      </c>
      <c r="H922">
        <v>0.234326451063959</v>
      </c>
      <c r="I922">
        <v>0.148635028223692</v>
      </c>
      <c r="J922">
        <v>18.719076966843</v>
      </c>
      <c r="K922">
        <v>2.88314940120911</v>
      </c>
    </row>
    <row r="923" spans="1:11">
      <c r="A923">
        <v>921</v>
      </c>
      <c r="B923">
        <v>15.3789889538186</v>
      </c>
      <c r="C923">
        <v>1878.23344820171</v>
      </c>
      <c r="D923">
        <v>0.417145214710866</v>
      </c>
      <c r="E923">
        <v>201.470901977093</v>
      </c>
      <c r="F923">
        <v>19.0946997632534</v>
      </c>
      <c r="G923">
        <v>2727.77250244905</v>
      </c>
      <c r="H923">
        <v>0.234326550101813</v>
      </c>
      <c r="I923">
        <v>0.148635044344258</v>
      </c>
      <c r="J923">
        <v>18.7190811877285</v>
      </c>
      <c r="K923">
        <v>2.88314940120911</v>
      </c>
    </row>
    <row r="924" spans="1:11">
      <c r="A924">
        <v>922</v>
      </c>
      <c r="B924">
        <v>15.3789684086114</v>
      </c>
      <c r="C924">
        <v>1878.22937482799</v>
      </c>
      <c r="D924">
        <v>0.417145357746776</v>
      </c>
      <c r="E924">
        <v>201.470550481351</v>
      </c>
      <c r="F924">
        <v>19.0947396030849</v>
      </c>
      <c r="G924">
        <v>2727.77758438109</v>
      </c>
      <c r="H924">
        <v>0.234326388780962</v>
      </c>
      <c r="I924">
        <v>0.148635018085782</v>
      </c>
      <c r="J924">
        <v>18.719072716708</v>
      </c>
      <c r="K924">
        <v>2.88314940120911</v>
      </c>
    </row>
    <row r="925" spans="1:11">
      <c r="A925">
        <v>923</v>
      </c>
      <c r="B925">
        <v>15.3790290566688</v>
      </c>
      <c r="C925">
        <v>1878.23729197379</v>
      </c>
      <c r="D925">
        <v>0.41714514676573</v>
      </c>
      <c r="E925">
        <v>201.471279404535</v>
      </c>
      <c r="F925">
        <v>19.0946566824672</v>
      </c>
      <c r="G925">
        <v>2727.76314849039</v>
      </c>
      <c r="H925">
        <v>0.234326594317501</v>
      </c>
      <c r="I925">
        <v>0.148635051541325</v>
      </c>
      <c r="J925">
        <v>18.719083784084</v>
      </c>
      <c r="K925">
        <v>2.88314940120911</v>
      </c>
    </row>
    <row r="926" spans="1:11">
      <c r="A926">
        <v>924</v>
      </c>
      <c r="B926">
        <v>15.3789818106086</v>
      </c>
      <c r="C926">
        <v>1878.23134950706</v>
      </c>
      <c r="D926">
        <v>0.417145238727855</v>
      </c>
      <c r="E926">
        <v>201.470724213387</v>
      </c>
      <c r="F926">
        <v>19.0947191665952</v>
      </c>
      <c r="G926">
        <v>2727.77464370858</v>
      </c>
      <c r="H926">
        <v>0.234326444725854</v>
      </c>
      <c r="I926">
        <v>0.148635027192028</v>
      </c>
      <c r="J926">
        <v>18.7190762373005</v>
      </c>
      <c r="K926">
        <v>2.88314940120911</v>
      </c>
    </row>
    <row r="927" spans="1:11">
      <c r="A927">
        <v>925</v>
      </c>
      <c r="B927">
        <v>15.3789877827878</v>
      </c>
      <c r="C927">
        <v>1878.23441476924</v>
      </c>
      <c r="D927">
        <v>0.417145438521466</v>
      </c>
      <c r="E927">
        <v>201.470984785297</v>
      </c>
      <c r="F927">
        <v>19.0946868600379</v>
      </c>
      <c r="G927">
        <v>2727.76861806317</v>
      </c>
      <c r="H927">
        <v>0.234326483419575</v>
      </c>
      <c r="I927">
        <v>0.148635033490272</v>
      </c>
      <c r="J927">
        <v>18.7190832051627</v>
      </c>
      <c r="K927">
        <v>2.88314940120911</v>
      </c>
    </row>
    <row r="928" spans="1:11">
      <c r="A928">
        <v>926</v>
      </c>
      <c r="B928">
        <v>15.378967077131</v>
      </c>
      <c r="C928">
        <v>1878.23060772817</v>
      </c>
      <c r="D928">
        <v>0.417145244887313</v>
      </c>
      <c r="E928">
        <v>201.470651227271</v>
      </c>
      <c r="F928">
        <v>19.0947251875548</v>
      </c>
      <c r="G928">
        <v>2727.77467675676</v>
      </c>
      <c r="H928">
        <v>0.234326412306805</v>
      </c>
      <c r="I928">
        <v>0.148635021915124</v>
      </c>
      <c r="J928">
        <v>18.719075806903</v>
      </c>
      <c r="K928">
        <v>2.88314940120911</v>
      </c>
    </row>
    <row r="929" spans="1:11">
      <c r="A929">
        <v>927</v>
      </c>
      <c r="B929">
        <v>15.3789746624688</v>
      </c>
      <c r="C929">
        <v>1878.23161433834</v>
      </c>
      <c r="D929">
        <v>0.417145735236647</v>
      </c>
      <c r="E929">
        <v>201.470718674362</v>
      </c>
      <c r="F929">
        <v>19.0947151137039</v>
      </c>
      <c r="G929">
        <v>2727.77549809723</v>
      </c>
      <c r="H929">
        <v>0.234326438666355</v>
      </c>
      <c r="I929">
        <v>0.148635026205713</v>
      </c>
      <c r="J929">
        <v>18.7190799783521</v>
      </c>
      <c r="K929">
        <v>2.88314940120911</v>
      </c>
    </row>
    <row r="930" spans="1:11">
      <c r="A930">
        <v>928</v>
      </c>
      <c r="B930">
        <v>15.3789833011013</v>
      </c>
      <c r="C930">
        <v>1878.23139270052</v>
      </c>
      <c r="D930">
        <v>0.417144984009302</v>
      </c>
      <c r="E930">
        <v>201.470738891529</v>
      </c>
      <c r="F930">
        <v>19.0947183737242</v>
      </c>
      <c r="G930">
        <v>2727.77377491802</v>
      </c>
      <c r="H930">
        <v>0.234326475079802</v>
      </c>
      <c r="I930">
        <v>0.148635032132793</v>
      </c>
      <c r="J930">
        <v>18.7190750184375</v>
      </c>
      <c r="K930">
        <v>2.88314940120911</v>
      </c>
    </row>
    <row r="931" spans="1:11">
      <c r="A931">
        <v>929</v>
      </c>
      <c r="B931">
        <v>15.3789121566255</v>
      </c>
      <c r="C931">
        <v>1878.22048515096</v>
      </c>
      <c r="D931">
        <v>0.417144586091762</v>
      </c>
      <c r="E931">
        <v>201.469760787373</v>
      </c>
      <c r="F931">
        <v>19.0948307837379</v>
      </c>
      <c r="G931">
        <v>2727.7922093383</v>
      </c>
      <c r="H931">
        <v>0.234326286841082</v>
      </c>
      <c r="I931">
        <v>0.148635001492857</v>
      </c>
      <c r="J931">
        <v>18.7190564277023</v>
      </c>
      <c r="K931">
        <v>2.88314940120911</v>
      </c>
    </row>
    <row r="932" spans="1:11">
      <c r="A932">
        <v>930</v>
      </c>
      <c r="B932">
        <v>15.3789103304883</v>
      </c>
      <c r="C932">
        <v>1878.2211136325</v>
      </c>
      <c r="D932">
        <v>0.41714456214601</v>
      </c>
      <c r="E932">
        <v>201.469813577997</v>
      </c>
      <c r="F932">
        <v>19.0948220674599</v>
      </c>
      <c r="G932">
        <v>2727.79093602834</v>
      </c>
      <c r="H932">
        <v>0.23432633321452</v>
      </c>
      <c r="I932">
        <v>0.148635009041139</v>
      </c>
      <c r="J932">
        <v>18.7190578800154</v>
      </c>
      <c r="K932">
        <v>2.88314940120911</v>
      </c>
    </row>
    <row r="933" spans="1:11">
      <c r="A933">
        <v>931</v>
      </c>
      <c r="B933">
        <v>15.3788826965475</v>
      </c>
      <c r="C933">
        <v>1878.22026665924</v>
      </c>
      <c r="D933">
        <v>0.417144852962198</v>
      </c>
      <c r="E933">
        <v>201.469705004902</v>
      </c>
      <c r="F933">
        <v>19.094829450018</v>
      </c>
      <c r="G933">
        <v>2727.79211729815</v>
      </c>
      <c r="H933">
        <v>0.234326301436706</v>
      </c>
      <c r="I933">
        <v>0.148635003868611</v>
      </c>
      <c r="J933">
        <v>18.7190603878173</v>
      </c>
      <c r="K933">
        <v>2.88314940120911</v>
      </c>
    </row>
    <row r="934" spans="1:11">
      <c r="A934">
        <v>932</v>
      </c>
      <c r="B934">
        <v>15.3789288458002</v>
      </c>
      <c r="C934">
        <v>1878.22385007543</v>
      </c>
      <c r="D934">
        <v>0.417144643167113</v>
      </c>
      <c r="E934">
        <v>201.470053561873</v>
      </c>
      <c r="F934">
        <v>19.0947948457751</v>
      </c>
      <c r="G934">
        <v>2727.78635291178</v>
      </c>
      <c r="H934">
        <v>0.234326383694241</v>
      </c>
      <c r="I934">
        <v>0.148635017257808</v>
      </c>
      <c r="J934">
        <v>18.7190630381727</v>
      </c>
      <c r="K934">
        <v>2.88314940120911</v>
      </c>
    </row>
    <row r="935" spans="1:11">
      <c r="A935">
        <v>933</v>
      </c>
      <c r="B935">
        <v>15.3789921839799</v>
      </c>
      <c r="C935">
        <v>1878.2287239807</v>
      </c>
      <c r="D935">
        <v>0.417144925574708</v>
      </c>
      <c r="E935">
        <v>201.47052461611</v>
      </c>
      <c r="F935">
        <v>19.0947460263775</v>
      </c>
      <c r="G935">
        <v>2727.78150347503</v>
      </c>
      <c r="H935">
        <v>0.234326500483496</v>
      </c>
      <c r="I935">
        <v>0.148635036267797</v>
      </c>
      <c r="J935">
        <v>18.7190674269307</v>
      </c>
      <c r="K935">
        <v>2.88314940120911</v>
      </c>
    </row>
    <row r="936" spans="1:11">
      <c r="A936">
        <v>934</v>
      </c>
      <c r="B936">
        <v>15.3789552877743</v>
      </c>
      <c r="C936">
        <v>1878.22694096218</v>
      </c>
      <c r="D936">
        <v>0.417144532400528</v>
      </c>
      <c r="E936">
        <v>201.470339753723</v>
      </c>
      <c r="F936">
        <v>19.0947632716046</v>
      </c>
      <c r="G936">
        <v>2727.7817697398</v>
      </c>
      <c r="H936">
        <v>0.23432649056615</v>
      </c>
      <c r="I936">
        <v>0.148635034653533</v>
      </c>
      <c r="J936">
        <v>18.7190672068991</v>
      </c>
      <c r="K936">
        <v>2.88314940120911</v>
      </c>
    </row>
    <row r="937" spans="1:11">
      <c r="A937">
        <v>935</v>
      </c>
      <c r="B937">
        <v>15.3789273392307</v>
      </c>
      <c r="C937">
        <v>1878.22423131623</v>
      </c>
      <c r="D937">
        <v>0.417144243290556</v>
      </c>
      <c r="E937">
        <v>201.470086710418</v>
      </c>
      <c r="F937">
        <v>19.0947917786799</v>
      </c>
      <c r="G937">
        <v>2727.78441417705</v>
      </c>
      <c r="H937">
        <v>0.234326431802894</v>
      </c>
      <c r="I937">
        <v>0.148635025088536</v>
      </c>
      <c r="J937">
        <v>18.719063745454</v>
      </c>
      <c r="K937">
        <v>2.88314940120911</v>
      </c>
    </row>
    <row r="938" spans="1:11">
      <c r="A938">
        <v>936</v>
      </c>
      <c r="B938">
        <v>15.3789729218409</v>
      </c>
      <c r="C938">
        <v>1878.22912879112</v>
      </c>
      <c r="D938">
        <v>0.417144589520016</v>
      </c>
      <c r="E938">
        <v>201.470533953606</v>
      </c>
      <c r="F938">
        <v>19.0947414022039</v>
      </c>
      <c r="G938">
        <v>2727.77893442943</v>
      </c>
      <c r="H938">
        <v>0.234326548592265</v>
      </c>
      <c r="I938">
        <v>0.148635044098546</v>
      </c>
      <c r="J938">
        <v>18.7190710933892</v>
      </c>
      <c r="K938">
        <v>2.88314940120911</v>
      </c>
    </row>
    <row r="939" spans="1:11">
      <c r="A939">
        <v>937</v>
      </c>
      <c r="B939">
        <v>15.3789710498513</v>
      </c>
      <c r="C939">
        <v>1878.23178783651</v>
      </c>
      <c r="D939">
        <v>0.417144446035701</v>
      </c>
      <c r="E939">
        <v>201.470768057884</v>
      </c>
      <c r="F939">
        <v>19.0947114106971</v>
      </c>
      <c r="G939">
        <v>2727.7726198449</v>
      </c>
      <c r="H939">
        <v>0.234326673548889</v>
      </c>
      <c r="I939">
        <v>0.148635064437963</v>
      </c>
      <c r="J939">
        <v>18.719076271751</v>
      </c>
      <c r="K939">
        <v>2.88314940120911</v>
      </c>
    </row>
    <row r="940" spans="1:11">
      <c r="A940">
        <v>938</v>
      </c>
      <c r="B940">
        <v>15.3789232398195</v>
      </c>
      <c r="C940">
        <v>1878.22244892578</v>
      </c>
      <c r="D940">
        <v>0.417144453978703</v>
      </c>
      <c r="E940">
        <v>201.469938355708</v>
      </c>
      <c r="F940">
        <v>19.0948091002022</v>
      </c>
      <c r="G940">
        <v>2727.78803028814</v>
      </c>
      <c r="H940">
        <v>0.234326363027085</v>
      </c>
      <c r="I940">
        <v>0.14863501389378</v>
      </c>
      <c r="J940">
        <v>18.7190595428492</v>
      </c>
      <c r="K940">
        <v>2.88314940120911</v>
      </c>
    </row>
    <row r="941" spans="1:11">
      <c r="A941">
        <v>939</v>
      </c>
      <c r="B941">
        <v>15.3789642810341</v>
      </c>
      <c r="C941">
        <v>1878.22811223151</v>
      </c>
      <c r="D941">
        <v>0.417144732996256</v>
      </c>
      <c r="E941">
        <v>201.470439437087</v>
      </c>
      <c r="F941">
        <v>19.094750708428</v>
      </c>
      <c r="G941">
        <v>2727.77875691404</v>
      </c>
      <c r="H941">
        <v>0.234326432796273</v>
      </c>
      <c r="I941">
        <v>0.14863502525023</v>
      </c>
      <c r="J941">
        <v>18.719069530896</v>
      </c>
      <c r="K941">
        <v>2.88314940120911</v>
      </c>
    </row>
    <row r="942" spans="1:11">
      <c r="A942">
        <v>940</v>
      </c>
      <c r="B942">
        <v>15.3789606533979</v>
      </c>
      <c r="C942">
        <v>1878.22815837684</v>
      </c>
      <c r="D942">
        <v>0.417144491847475</v>
      </c>
      <c r="E942">
        <v>201.470457575946</v>
      </c>
      <c r="F942">
        <v>19.0947502887071</v>
      </c>
      <c r="G942">
        <v>2727.77860449496</v>
      </c>
      <c r="H942">
        <v>0.234326515606122</v>
      </c>
      <c r="I942">
        <v>0.148635038729333</v>
      </c>
      <c r="J942">
        <v>18.7190684807507</v>
      </c>
      <c r="K942">
        <v>2.88314940120911</v>
      </c>
    </row>
    <row r="943" spans="1:11">
      <c r="A943">
        <v>941</v>
      </c>
      <c r="B943">
        <v>15.37893740741</v>
      </c>
      <c r="C943">
        <v>1878.22605869025</v>
      </c>
      <c r="D943">
        <v>0.417144293893643</v>
      </c>
      <c r="E943">
        <v>201.470256337658</v>
      </c>
      <c r="F943">
        <v>19.0947715038848</v>
      </c>
      <c r="G943">
        <v>2727.78344868383</v>
      </c>
      <c r="H943">
        <v>0.234326546779963</v>
      </c>
      <c r="I943">
        <v>0.148635043803555</v>
      </c>
      <c r="J943">
        <v>18.7190662061542</v>
      </c>
      <c r="K943">
        <v>2.88314940120911</v>
      </c>
    </row>
    <row r="944" spans="1:11">
      <c r="A944">
        <v>942</v>
      </c>
      <c r="B944">
        <v>15.3789269911352</v>
      </c>
      <c r="C944">
        <v>1878.22383229035</v>
      </c>
      <c r="D944">
        <v>0.417144511064912</v>
      </c>
      <c r="E944">
        <v>201.470060910979</v>
      </c>
      <c r="F944">
        <v>19.0947935249247</v>
      </c>
      <c r="G944">
        <v>2727.78567947454</v>
      </c>
      <c r="H944">
        <v>0.234326424515388</v>
      </c>
      <c r="I944">
        <v>0.148635023902336</v>
      </c>
      <c r="J944">
        <v>18.7190620811163</v>
      </c>
      <c r="K944">
        <v>2.88314940120911</v>
      </c>
    </row>
    <row r="945" spans="1:11">
      <c r="A945">
        <v>943</v>
      </c>
      <c r="B945">
        <v>15.3790117771378</v>
      </c>
      <c r="C945">
        <v>1878.23325005588</v>
      </c>
      <c r="D945">
        <v>0.417144582351484</v>
      </c>
      <c r="E945">
        <v>201.470917890613</v>
      </c>
      <c r="F945">
        <v>19.0947011332761</v>
      </c>
      <c r="G945">
        <v>2727.77216198314</v>
      </c>
      <c r="H945">
        <v>0.234326619867122</v>
      </c>
      <c r="I945">
        <v>0.148635055700083</v>
      </c>
      <c r="J945">
        <v>18.7190761964123</v>
      </c>
      <c r="K945">
        <v>2.88314940120911</v>
      </c>
    </row>
    <row r="946" spans="1:11">
      <c r="A946">
        <v>944</v>
      </c>
      <c r="B946">
        <v>15.3789763973818</v>
      </c>
      <c r="C946">
        <v>1878.22945246663</v>
      </c>
      <c r="D946">
        <v>0.417144713453395</v>
      </c>
      <c r="E946">
        <v>201.470567984525</v>
      </c>
      <c r="F946">
        <v>19.0947371625357</v>
      </c>
      <c r="G946">
        <v>2727.77823682756</v>
      </c>
      <c r="H946">
        <v>0.234326513938346</v>
      </c>
      <c r="I946">
        <v>0.148635038457866</v>
      </c>
      <c r="J946">
        <v>18.7190711691926</v>
      </c>
      <c r="K946">
        <v>2.88314940120911</v>
      </c>
    </row>
    <row r="947" spans="1:11">
      <c r="A947">
        <v>945</v>
      </c>
      <c r="B947">
        <v>15.3789172366253</v>
      </c>
      <c r="C947">
        <v>1878.22099751229</v>
      </c>
      <c r="D947">
        <v>0.417144374584897</v>
      </c>
      <c r="E947">
        <v>201.469794901607</v>
      </c>
      <c r="F947">
        <v>19.0948225768953</v>
      </c>
      <c r="G947">
        <v>2727.793644159</v>
      </c>
      <c r="H947">
        <v>0.234326426479229</v>
      </c>
      <c r="I947">
        <v>0.148635024221993</v>
      </c>
      <c r="J947">
        <v>18.7190584558652</v>
      </c>
      <c r="K947">
        <v>2.88314940120911</v>
      </c>
    </row>
    <row r="948" spans="1:11">
      <c r="A948">
        <v>946</v>
      </c>
      <c r="B948">
        <v>15.3789571691348</v>
      </c>
      <c r="C948">
        <v>1878.22669192125</v>
      </c>
      <c r="D948">
        <v>0.41714457737115</v>
      </c>
      <c r="E948">
        <v>201.470313603529</v>
      </c>
      <c r="F948">
        <v>19.0947669686251</v>
      </c>
      <c r="G948">
        <v>2727.78234053285</v>
      </c>
      <c r="H948">
        <v>0.23432646833445</v>
      </c>
      <c r="I948">
        <v>0.14863503103484</v>
      </c>
      <c r="J948">
        <v>18.7190670971211</v>
      </c>
      <c r="K948">
        <v>2.88314940120911</v>
      </c>
    </row>
    <row r="949" spans="1:11">
      <c r="A949">
        <v>947</v>
      </c>
      <c r="B949">
        <v>15.3789200562751</v>
      </c>
      <c r="C949">
        <v>1878.22332236939</v>
      </c>
      <c r="D949">
        <v>0.417144653248912</v>
      </c>
      <c r="E949">
        <v>201.470002789031</v>
      </c>
      <c r="F949">
        <v>19.0947999576019</v>
      </c>
      <c r="G949">
        <v>2727.78572124868</v>
      </c>
      <c r="H949">
        <v>0.234326372220327</v>
      </c>
      <c r="I949">
        <v>0.148635015390179</v>
      </c>
      <c r="J949">
        <v>18.7190626198842</v>
      </c>
      <c r="K949">
        <v>2.88314940120911</v>
      </c>
    </row>
    <row r="950" spans="1:11">
      <c r="A950">
        <v>948</v>
      </c>
      <c r="B950">
        <v>15.378947153586</v>
      </c>
      <c r="C950">
        <v>1878.22661335647</v>
      </c>
      <c r="D950">
        <v>0.417144803304459</v>
      </c>
      <c r="E950">
        <v>201.470288396082</v>
      </c>
      <c r="F950">
        <v>19.0947676973948</v>
      </c>
      <c r="G950">
        <v>2727.78193985833</v>
      </c>
      <c r="H950">
        <v>0.234326419449008</v>
      </c>
      <c r="I950">
        <v>0.148635023077672</v>
      </c>
      <c r="J950">
        <v>18.7190691598779</v>
      </c>
      <c r="K950">
        <v>2.88314940120911</v>
      </c>
    </row>
    <row r="951" spans="1:11">
      <c r="A951">
        <v>949</v>
      </c>
      <c r="B951">
        <v>15.3789368095993</v>
      </c>
      <c r="C951">
        <v>1878.22578888093</v>
      </c>
      <c r="D951">
        <v>0.417144782086996</v>
      </c>
      <c r="E951">
        <v>201.470211512655</v>
      </c>
      <c r="F951">
        <v>19.0947753789152</v>
      </c>
      <c r="G951">
        <v>2727.7821284576</v>
      </c>
      <c r="H951">
        <v>0.234326383539487</v>
      </c>
      <c r="I951">
        <v>0.148635017232618</v>
      </c>
      <c r="J951">
        <v>18.719068108652</v>
      </c>
      <c r="K951">
        <v>2.88314940120911</v>
      </c>
    </row>
    <row r="952" spans="1:11">
      <c r="A952">
        <v>950</v>
      </c>
      <c r="B952">
        <v>15.3789240357724</v>
      </c>
      <c r="C952">
        <v>1878.22645960104</v>
      </c>
      <c r="D952">
        <v>0.417144724116094</v>
      </c>
      <c r="E952">
        <v>201.470249326546</v>
      </c>
      <c r="F952">
        <v>19.094767914511</v>
      </c>
      <c r="G952">
        <v>2727.78005478315</v>
      </c>
      <c r="H952">
        <v>0.234326420251705</v>
      </c>
      <c r="I952">
        <v>0.148635023208329</v>
      </c>
      <c r="J952">
        <v>18.7190718177356</v>
      </c>
      <c r="K952">
        <v>2.88314940120911</v>
      </c>
    </row>
    <row r="953" spans="1:11">
      <c r="A953">
        <v>951</v>
      </c>
      <c r="B953">
        <v>15.3789380571234</v>
      </c>
      <c r="C953">
        <v>1878.22838845506</v>
      </c>
      <c r="D953">
        <v>0.417144678127327</v>
      </c>
      <c r="E953">
        <v>201.470425889978</v>
      </c>
      <c r="F953">
        <v>19.0947476369216</v>
      </c>
      <c r="G953">
        <v>2727.77652577393</v>
      </c>
      <c r="H953">
        <v>0.234326471323917</v>
      </c>
      <c r="I953">
        <v>0.148635031521441</v>
      </c>
      <c r="J953">
        <v>18.7190746322559</v>
      </c>
      <c r="K953">
        <v>2.88314940120911</v>
      </c>
    </row>
    <row r="954" spans="1:11">
      <c r="A954">
        <v>952</v>
      </c>
      <c r="B954">
        <v>15.3789648191877</v>
      </c>
      <c r="C954">
        <v>1878.22956820597</v>
      </c>
      <c r="D954">
        <v>0.417144518668428</v>
      </c>
      <c r="E954">
        <v>201.470553192242</v>
      </c>
      <c r="F954">
        <v>19.0947375872473</v>
      </c>
      <c r="G954">
        <v>2727.77516233452</v>
      </c>
      <c r="H954">
        <v>0.234326485160967</v>
      </c>
      <c r="I954">
        <v>0.148635033773722</v>
      </c>
      <c r="J954">
        <v>18.7190740599675</v>
      </c>
      <c r="K954">
        <v>2.88314940120911</v>
      </c>
    </row>
    <row r="955" spans="1:11">
      <c r="A955">
        <v>953</v>
      </c>
      <c r="B955">
        <v>15.3789618580735</v>
      </c>
      <c r="C955">
        <v>1878.22889126311</v>
      </c>
      <c r="D955">
        <v>0.417144532183407</v>
      </c>
      <c r="E955">
        <v>201.470491999492</v>
      </c>
      <c r="F955">
        <v>19.0947444577058</v>
      </c>
      <c r="G955">
        <v>2727.77655508245</v>
      </c>
      <c r="H955">
        <v>0.234326474667843</v>
      </c>
      <c r="I955">
        <v>0.148635032065738</v>
      </c>
      <c r="J955">
        <v>18.7190729373574</v>
      </c>
      <c r="K955">
        <v>2.88314940120911</v>
      </c>
    </row>
    <row r="956" spans="1:11">
      <c r="A956">
        <v>954</v>
      </c>
      <c r="B956">
        <v>15.3789630424032</v>
      </c>
      <c r="C956">
        <v>1878.22985188708</v>
      </c>
      <c r="D956">
        <v>0.41714480765006</v>
      </c>
      <c r="E956">
        <v>201.470559831017</v>
      </c>
      <c r="F956">
        <v>19.0947344794849</v>
      </c>
      <c r="G956">
        <v>2727.77590735955</v>
      </c>
      <c r="H956">
        <v>0.234326485899918</v>
      </c>
      <c r="I956">
        <v>0.148635033894002</v>
      </c>
      <c r="J956">
        <v>18.7190766225294</v>
      </c>
      <c r="K956">
        <v>2.88314940120911</v>
      </c>
    </row>
    <row r="957" spans="1:11">
      <c r="A957">
        <v>955</v>
      </c>
      <c r="B957">
        <v>15.3789651677696</v>
      </c>
      <c r="C957">
        <v>1878.23071628384</v>
      </c>
      <c r="D957">
        <v>0.417144718841367</v>
      </c>
      <c r="E957">
        <v>201.470633753334</v>
      </c>
      <c r="F957">
        <v>19.0947256217422</v>
      </c>
      <c r="G957">
        <v>2727.77438155883</v>
      </c>
      <c r="H957">
        <v>0.23432651563528</v>
      </c>
      <c r="I957">
        <v>0.148635038734079</v>
      </c>
      <c r="J957">
        <v>18.7190784591875</v>
      </c>
      <c r="K957">
        <v>2.88314940120911</v>
      </c>
    </row>
    <row r="958" spans="1:11">
      <c r="A958">
        <v>956</v>
      </c>
      <c r="B958">
        <v>15.378956378494</v>
      </c>
      <c r="C958">
        <v>1878.22883043246</v>
      </c>
      <c r="D958">
        <v>0.417144932209777</v>
      </c>
      <c r="E958">
        <v>201.470463596356</v>
      </c>
      <c r="F958">
        <v>19.0947462182533</v>
      </c>
      <c r="G958">
        <v>2727.77832108897</v>
      </c>
      <c r="H958">
        <v>0.234326460961472</v>
      </c>
      <c r="I958">
        <v>0.148635029834728</v>
      </c>
      <c r="J958">
        <v>18.7190755339881</v>
      </c>
      <c r="K958">
        <v>2.88314940120911</v>
      </c>
    </row>
    <row r="959" spans="1:11">
      <c r="A959">
        <v>957</v>
      </c>
      <c r="B959">
        <v>15.3789434941196</v>
      </c>
      <c r="C959">
        <v>1878.22704534032</v>
      </c>
      <c r="D959">
        <v>0.417144737672797</v>
      </c>
      <c r="E959">
        <v>201.470306228155</v>
      </c>
      <c r="F959">
        <v>19.0947632600487</v>
      </c>
      <c r="G959">
        <v>2727.78060309145</v>
      </c>
      <c r="H959">
        <v>0.234326431955342</v>
      </c>
      <c r="I959">
        <v>0.14863502511335</v>
      </c>
      <c r="J959">
        <v>18.7190720771123</v>
      </c>
      <c r="K959">
        <v>2.88314940120911</v>
      </c>
    </row>
    <row r="960" spans="1:11">
      <c r="A960">
        <v>958</v>
      </c>
      <c r="B960">
        <v>15.3789621229216</v>
      </c>
      <c r="C960">
        <v>1878.23083729138</v>
      </c>
      <c r="D960">
        <v>0.417145040691106</v>
      </c>
      <c r="E960">
        <v>201.470634621951</v>
      </c>
      <c r="F960">
        <v>19.0947236492866</v>
      </c>
      <c r="G960">
        <v>2727.77414942282</v>
      </c>
      <c r="H960">
        <v>0.234326472649536</v>
      </c>
      <c r="I960">
        <v>0.148635031737214</v>
      </c>
      <c r="J960">
        <v>18.7190799317427</v>
      </c>
      <c r="K960">
        <v>2.88314940120911</v>
      </c>
    </row>
    <row r="961" spans="1:11">
      <c r="A961">
        <v>959</v>
      </c>
      <c r="B961">
        <v>15.3789707861973</v>
      </c>
      <c r="C961">
        <v>1878.23012506171</v>
      </c>
      <c r="D961">
        <v>0.417144738859657</v>
      </c>
      <c r="E961">
        <v>201.470592968352</v>
      </c>
      <c r="F961">
        <v>19.0947320150436</v>
      </c>
      <c r="G961">
        <v>2727.77555655213</v>
      </c>
      <c r="H961">
        <v>0.234326495389462</v>
      </c>
      <c r="I961">
        <v>0.148635035438632</v>
      </c>
      <c r="J961">
        <v>18.7190760448211</v>
      </c>
      <c r="K961">
        <v>2.88314940120911</v>
      </c>
    </row>
    <row r="962" spans="1:11">
      <c r="A962">
        <v>960</v>
      </c>
      <c r="B962">
        <v>15.3789983189333</v>
      </c>
      <c r="C962">
        <v>1878.23305526949</v>
      </c>
      <c r="D962">
        <v>0.417144992080866</v>
      </c>
      <c r="E962">
        <v>201.470858684777</v>
      </c>
      <c r="F962">
        <v>19.0947023625423</v>
      </c>
      <c r="G962">
        <v>2727.77248224383</v>
      </c>
      <c r="H962">
        <v>0.234326561619284</v>
      </c>
      <c r="I962">
        <v>0.148635046218977</v>
      </c>
      <c r="J962">
        <v>18.7190807137514</v>
      </c>
      <c r="K962">
        <v>2.88314940120911</v>
      </c>
    </row>
    <row r="963" spans="1:11">
      <c r="A963">
        <v>961</v>
      </c>
      <c r="B963">
        <v>15.378999905768</v>
      </c>
      <c r="C963">
        <v>1878.23373776197</v>
      </c>
      <c r="D963">
        <v>0.417144945856444</v>
      </c>
      <c r="E963">
        <v>201.4709197069</v>
      </c>
      <c r="F963">
        <v>19.094695088687</v>
      </c>
      <c r="G963">
        <v>2727.77134496736</v>
      </c>
      <c r="H963">
        <v>0.234326603415693</v>
      </c>
      <c r="I963">
        <v>0.148635053022254</v>
      </c>
      <c r="J963">
        <v>18.7190819559552</v>
      </c>
      <c r="K963">
        <v>2.88314940120911</v>
      </c>
    </row>
    <row r="964" spans="1:11">
      <c r="A964">
        <v>962</v>
      </c>
      <c r="B964">
        <v>15.3790222656774</v>
      </c>
      <c r="C964">
        <v>1878.23783493174</v>
      </c>
      <c r="D964">
        <v>0.417145095251223</v>
      </c>
      <c r="E964">
        <v>201.471275498221</v>
      </c>
      <c r="F964">
        <v>19.0946526744625</v>
      </c>
      <c r="G964">
        <v>2727.76463032829</v>
      </c>
      <c r="H964">
        <v>0.234326691080351</v>
      </c>
      <c r="I964">
        <v>0.148635067291592</v>
      </c>
      <c r="J964">
        <v>18.7190901229989</v>
      </c>
      <c r="K964">
        <v>2.88314940120911</v>
      </c>
    </row>
    <row r="965" spans="1:11">
      <c r="A965">
        <v>963</v>
      </c>
      <c r="B965">
        <v>15.3790197871949</v>
      </c>
      <c r="C965">
        <v>1878.23743547661</v>
      </c>
      <c r="D965">
        <v>0.417145082354379</v>
      </c>
      <c r="E965">
        <v>201.471238342807</v>
      </c>
      <c r="F965">
        <v>19.0946570302216</v>
      </c>
      <c r="G965">
        <v>2727.76495925584</v>
      </c>
      <c r="H965">
        <v>0.234326670548901</v>
      </c>
      <c r="I965">
        <v>0.148635063949649</v>
      </c>
      <c r="J965">
        <v>18.7190895882989</v>
      </c>
      <c r="K965">
        <v>2.88314940120911</v>
      </c>
    </row>
    <row r="966" spans="1:11">
      <c r="A966">
        <v>964</v>
      </c>
      <c r="B966">
        <v>15.3790216483237</v>
      </c>
      <c r="C966">
        <v>1878.23895461032</v>
      </c>
      <c r="D966">
        <v>0.417145033881395</v>
      </c>
      <c r="E966">
        <v>201.471363348695</v>
      </c>
      <c r="F966">
        <v>19.0946415199919</v>
      </c>
      <c r="G966">
        <v>2727.76296005095</v>
      </c>
      <c r="H966">
        <v>0.234326742728787</v>
      </c>
      <c r="I966">
        <v>0.148635075698504</v>
      </c>
      <c r="J966">
        <v>18.7190934111061</v>
      </c>
      <c r="K966">
        <v>2.88314940120911</v>
      </c>
    </row>
    <row r="967" spans="1:11">
      <c r="A967">
        <v>965</v>
      </c>
      <c r="B967">
        <v>15.3790205357407</v>
      </c>
      <c r="C967">
        <v>1878.23923887382</v>
      </c>
      <c r="D967">
        <v>0.417145021247306</v>
      </c>
      <c r="E967">
        <v>201.471387007813</v>
      </c>
      <c r="F967">
        <v>19.0946374600947</v>
      </c>
      <c r="G967">
        <v>2727.76238096365</v>
      </c>
      <c r="H967">
        <v>0.234326765531555</v>
      </c>
      <c r="I967">
        <v>0.148635079410154</v>
      </c>
      <c r="J967">
        <v>18.7190940920957</v>
      </c>
      <c r="K967">
        <v>2.88314940120911</v>
      </c>
    </row>
    <row r="968" spans="1:11">
      <c r="A968">
        <v>966</v>
      </c>
      <c r="B968">
        <v>15.3790086910729</v>
      </c>
      <c r="C968">
        <v>1878.23751430773</v>
      </c>
      <c r="D968">
        <v>0.417145007802617</v>
      </c>
      <c r="E968">
        <v>201.471222022207</v>
      </c>
      <c r="F968">
        <v>19.0946544517454</v>
      </c>
      <c r="G968">
        <v>2727.76652883894</v>
      </c>
      <c r="H968">
        <v>0.234326759989952</v>
      </c>
      <c r="I968">
        <v>0.148635078508137</v>
      </c>
      <c r="J968">
        <v>18.7190923272555</v>
      </c>
      <c r="K968">
        <v>2.88314940120911</v>
      </c>
    </row>
    <row r="969" spans="1:11">
      <c r="A969">
        <v>967</v>
      </c>
      <c r="B969">
        <v>15.3790236939117</v>
      </c>
      <c r="C969">
        <v>1878.23938894862</v>
      </c>
      <c r="D969">
        <v>0.417145041026406</v>
      </c>
      <c r="E969">
        <v>201.471391160014</v>
      </c>
      <c r="F969">
        <v>19.0946358957526</v>
      </c>
      <c r="G969">
        <v>2727.76349831309</v>
      </c>
      <c r="H969">
        <v>0.234326796013649</v>
      </c>
      <c r="I969">
        <v>0.148635084371782</v>
      </c>
      <c r="J969">
        <v>18.7190953146634</v>
      </c>
      <c r="K969">
        <v>2.88314940120911</v>
      </c>
    </row>
    <row r="970" spans="1:11">
      <c r="A970">
        <v>968</v>
      </c>
      <c r="B970">
        <v>15.3790376209154</v>
      </c>
      <c r="C970">
        <v>1878.24108478106</v>
      </c>
      <c r="D970">
        <v>0.417145080501302</v>
      </c>
      <c r="E970">
        <v>201.471542904876</v>
      </c>
      <c r="F970">
        <v>19.0946188636909</v>
      </c>
      <c r="G970">
        <v>2727.76161299525</v>
      </c>
      <c r="H970">
        <v>0.23432684375424</v>
      </c>
      <c r="I970">
        <v>0.14863509214261</v>
      </c>
      <c r="J970">
        <v>18.7190981767619</v>
      </c>
      <c r="K970">
        <v>2.88314940120911</v>
      </c>
    </row>
    <row r="971" spans="1:11">
      <c r="A971">
        <v>969</v>
      </c>
      <c r="B971">
        <v>15.3790123449484</v>
      </c>
      <c r="C971">
        <v>1878.23790615617</v>
      </c>
      <c r="D971">
        <v>0.417145049230148</v>
      </c>
      <c r="E971">
        <v>201.47125491591</v>
      </c>
      <c r="F971">
        <v>19.0946507525315</v>
      </c>
      <c r="G971">
        <v>2727.76597728206</v>
      </c>
      <c r="H971">
        <v>0.234326764819116</v>
      </c>
      <c r="I971">
        <v>0.148635079294189</v>
      </c>
      <c r="J971">
        <v>18.719093145409</v>
      </c>
      <c r="K971">
        <v>2.88314940120911</v>
      </c>
    </row>
    <row r="972" spans="1:11">
      <c r="A972">
        <v>970</v>
      </c>
      <c r="B972">
        <v>15.3790054235281</v>
      </c>
      <c r="C972">
        <v>1878.23820836428</v>
      </c>
      <c r="D972">
        <v>0.417145084312077</v>
      </c>
      <c r="E972">
        <v>201.47128012422</v>
      </c>
      <c r="F972">
        <v>19.0946463084951</v>
      </c>
      <c r="G972">
        <v>2727.76435077372</v>
      </c>
      <c r="H972">
        <v>0.2343267782052</v>
      </c>
      <c r="I972">
        <v>0.148635081473067</v>
      </c>
      <c r="J972">
        <v>18.7190940690138</v>
      </c>
      <c r="K972">
        <v>2.88314940120911</v>
      </c>
    </row>
    <row r="973" spans="1:11">
      <c r="A973">
        <v>971</v>
      </c>
      <c r="B973">
        <v>15.3789993891433</v>
      </c>
      <c r="C973">
        <v>1878.23730133237</v>
      </c>
      <c r="D973">
        <v>0.417145077524712</v>
      </c>
      <c r="E973">
        <v>201.471198285423</v>
      </c>
      <c r="F973">
        <v>19.0946557713459</v>
      </c>
      <c r="G973">
        <v>2727.76560766432</v>
      </c>
      <c r="H973">
        <v>0.234326749020419</v>
      </c>
      <c r="I973">
        <v>0.148635076722605</v>
      </c>
      <c r="J973">
        <v>18.7190925669242</v>
      </c>
      <c r="K973">
        <v>2.88314940120911</v>
      </c>
    </row>
    <row r="974" spans="1:11">
      <c r="A974">
        <v>972</v>
      </c>
      <c r="B974">
        <v>15.3790284566431</v>
      </c>
      <c r="C974">
        <v>1878.24120362813</v>
      </c>
      <c r="D974">
        <v>0.417145231186166</v>
      </c>
      <c r="E974">
        <v>201.471537535918</v>
      </c>
      <c r="F974">
        <v>19.0946169805144</v>
      </c>
      <c r="G974">
        <v>2727.76049152547</v>
      </c>
      <c r="H974">
        <v>0.234326843834849</v>
      </c>
      <c r="I974">
        <v>0.148635092155731</v>
      </c>
      <c r="J974">
        <v>18.7191002723258</v>
      </c>
      <c r="K974">
        <v>2.88314940120911</v>
      </c>
    </row>
    <row r="975" spans="1:11">
      <c r="A975">
        <v>973</v>
      </c>
      <c r="B975">
        <v>15.3790453100441</v>
      </c>
      <c r="C975">
        <v>1878.24318881323</v>
      </c>
      <c r="D975">
        <v>0.417145253491083</v>
      </c>
      <c r="E975">
        <v>201.47171986084</v>
      </c>
      <c r="F975">
        <v>19.0945965453795</v>
      </c>
      <c r="G975">
        <v>2727.75761387402</v>
      </c>
      <c r="H975">
        <v>0.23432689059551</v>
      </c>
      <c r="I975">
        <v>0.148635099767055</v>
      </c>
      <c r="J975">
        <v>18.7191031479613</v>
      </c>
      <c r="K975">
        <v>2.88314940120911</v>
      </c>
    </row>
    <row r="976" spans="1:11">
      <c r="A976">
        <v>974</v>
      </c>
      <c r="B976">
        <v>15.3790327412503</v>
      </c>
      <c r="C976">
        <v>1878.24225313453</v>
      </c>
      <c r="D976">
        <v>0.417145518809585</v>
      </c>
      <c r="E976">
        <v>201.471619841765</v>
      </c>
      <c r="F976">
        <v>19.0946061076384</v>
      </c>
      <c r="G976">
        <v>2727.75924899415</v>
      </c>
      <c r="H976">
        <v>0.234326819554828</v>
      </c>
      <c r="I976">
        <v>0.148635088203625</v>
      </c>
      <c r="J976">
        <v>18.7191034328416</v>
      </c>
      <c r="K976">
        <v>2.88314940120911</v>
      </c>
    </row>
    <row r="977" spans="1:11">
      <c r="A977">
        <v>975</v>
      </c>
      <c r="B977">
        <v>15.379040984804</v>
      </c>
      <c r="C977">
        <v>1878.24303247174</v>
      </c>
      <c r="D977">
        <v>0.417145258446656</v>
      </c>
      <c r="E977">
        <v>201.471701449171</v>
      </c>
      <c r="F977">
        <v>19.0945981985809</v>
      </c>
      <c r="G977">
        <v>2727.75784750511</v>
      </c>
      <c r="H977">
        <v>0.234326899637662</v>
      </c>
      <c r="I977">
        <v>0.148635101238864</v>
      </c>
      <c r="J977">
        <v>18.7191033408023</v>
      </c>
      <c r="K977">
        <v>2.88314940120911</v>
      </c>
    </row>
    <row r="978" spans="1:11">
      <c r="A978">
        <v>976</v>
      </c>
      <c r="B978">
        <v>15.3789930787554</v>
      </c>
      <c r="C978">
        <v>1878.23717580403</v>
      </c>
      <c r="D978">
        <v>0.417145144644665</v>
      </c>
      <c r="E978">
        <v>201.471177993843</v>
      </c>
      <c r="F978">
        <v>19.0946569590599</v>
      </c>
      <c r="G978">
        <v>2727.7651972529</v>
      </c>
      <c r="H978">
        <v>0.234326764982028</v>
      </c>
      <c r="I978">
        <v>0.148635079320706</v>
      </c>
      <c r="J978">
        <v>18.719093402214</v>
      </c>
      <c r="K978">
        <v>2.88314940120911</v>
      </c>
    </row>
    <row r="979" spans="1:11">
      <c r="A979">
        <v>977</v>
      </c>
      <c r="B979">
        <v>15.3789986676941</v>
      </c>
      <c r="C979">
        <v>1878.23755496262</v>
      </c>
      <c r="D979">
        <v>0.417145096643366</v>
      </c>
      <c r="E979">
        <v>201.471217653444</v>
      </c>
      <c r="F979">
        <v>19.0946531425265</v>
      </c>
      <c r="G979">
        <v>2727.76509087577</v>
      </c>
      <c r="H979">
        <v>0.234326793250866</v>
      </c>
      <c r="I979">
        <v>0.148635083922079</v>
      </c>
      <c r="J979">
        <v>18.7190933954476</v>
      </c>
      <c r="K979">
        <v>2.88314940120911</v>
      </c>
    </row>
    <row r="980" spans="1:11">
      <c r="A980">
        <v>978</v>
      </c>
      <c r="B980">
        <v>15.3789771629101</v>
      </c>
      <c r="C980">
        <v>1878.2364630916</v>
      </c>
      <c r="D980">
        <v>0.417145116704892</v>
      </c>
      <c r="E980">
        <v>201.471104018349</v>
      </c>
      <c r="F980">
        <v>19.0946627224205</v>
      </c>
      <c r="G980">
        <v>2727.76438706141</v>
      </c>
      <c r="H980">
        <v>0.234326730380107</v>
      </c>
      <c r="I980">
        <v>0.148635073688486</v>
      </c>
      <c r="J980">
        <v>18.7190933455857</v>
      </c>
      <c r="K980">
        <v>2.88314940120911</v>
      </c>
    </row>
    <row r="981" spans="1:11">
      <c r="A981">
        <v>979</v>
      </c>
      <c r="B981">
        <v>15.3790110612447</v>
      </c>
      <c r="C981">
        <v>1878.23852910674</v>
      </c>
      <c r="D981">
        <v>0.417145143053942</v>
      </c>
      <c r="E981">
        <v>201.471311126378</v>
      </c>
      <c r="F981">
        <v>19.0946432503138</v>
      </c>
      <c r="G981">
        <v>2727.76352332452</v>
      </c>
      <c r="H981">
        <v>0.234326799010262</v>
      </c>
      <c r="I981">
        <v>0.148635084859547</v>
      </c>
      <c r="J981">
        <v>18.7190943098088</v>
      </c>
      <c r="K981">
        <v>2.88314940120911</v>
      </c>
    </row>
    <row r="982" spans="1:11">
      <c r="A982">
        <v>980</v>
      </c>
      <c r="B982">
        <v>15.3790096166843</v>
      </c>
      <c r="C982">
        <v>1878.23650088554</v>
      </c>
      <c r="D982">
        <v>0.417145331202205</v>
      </c>
      <c r="E982">
        <v>201.471134661916</v>
      </c>
      <c r="F982">
        <v>19.094666008817</v>
      </c>
      <c r="G982">
        <v>2727.76925807094</v>
      </c>
      <c r="H982">
        <v>0.234326742978924</v>
      </c>
      <c r="I982">
        <v>0.148635075739219</v>
      </c>
      <c r="J982">
        <v>18.7190902831306</v>
      </c>
      <c r="K982">
        <v>2.88314940120911</v>
      </c>
    </row>
    <row r="983" spans="1:11">
      <c r="A983">
        <v>981</v>
      </c>
      <c r="B983">
        <v>15.3790074655952</v>
      </c>
      <c r="C983">
        <v>1878.23782480966</v>
      </c>
      <c r="D983">
        <v>0.417145160355502</v>
      </c>
      <c r="E983">
        <v>201.471246968486</v>
      </c>
      <c r="F983">
        <v>19.0946503524614</v>
      </c>
      <c r="G983">
        <v>2727.76494697446</v>
      </c>
      <c r="H983">
        <v>0.234326788199231</v>
      </c>
      <c r="I983">
        <v>0.148635083099815</v>
      </c>
      <c r="J983">
        <v>18.7190932021272</v>
      </c>
      <c r="K983">
        <v>2.88314940120911</v>
      </c>
    </row>
    <row r="984" spans="1:11">
      <c r="A984">
        <v>982</v>
      </c>
      <c r="B984">
        <v>15.3789813434014</v>
      </c>
      <c r="C984">
        <v>1878.23693909683</v>
      </c>
      <c r="D984">
        <v>0.417145352744618</v>
      </c>
      <c r="E984">
        <v>201.471142681354</v>
      </c>
      <c r="F984">
        <v>19.0946574365134</v>
      </c>
      <c r="G984">
        <v>2727.7659591611</v>
      </c>
      <c r="H984">
        <v>0.234326782589297</v>
      </c>
      <c r="I984">
        <v>0.148635082186675</v>
      </c>
      <c r="J984">
        <v>18.7190946574033</v>
      </c>
      <c r="K984">
        <v>2.88314940120911</v>
      </c>
    </row>
    <row r="985" spans="1:11">
      <c r="A985">
        <v>983</v>
      </c>
      <c r="B985">
        <v>15.3790017168853</v>
      </c>
      <c r="C985">
        <v>1878.2372817037</v>
      </c>
      <c r="D985">
        <v>0.417145109735969</v>
      </c>
      <c r="E985">
        <v>201.471199023318</v>
      </c>
      <c r="F985">
        <v>19.094655756405</v>
      </c>
      <c r="G985">
        <v>2727.7654371443</v>
      </c>
      <c r="H985">
        <v>0.234326776926109</v>
      </c>
      <c r="I985">
        <v>0.148635081264867</v>
      </c>
      <c r="J985">
        <v>18.7190922477335</v>
      </c>
      <c r="K985">
        <v>2.88314940120911</v>
      </c>
    </row>
    <row r="986" spans="1:11">
      <c r="A986">
        <v>984</v>
      </c>
      <c r="B986">
        <v>15.3790297278284</v>
      </c>
      <c r="C986">
        <v>1878.23906144451</v>
      </c>
      <c r="D986">
        <v>0.417144934408112</v>
      </c>
      <c r="E986">
        <v>201.471376796772</v>
      </c>
      <c r="F986">
        <v>19.0946391026629</v>
      </c>
      <c r="G986">
        <v>2727.76330612268</v>
      </c>
      <c r="H986">
        <v>0.234326840757977</v>
      </c>
      <c r="I986">
        <v>0.148635091654902</v>
      </c>
      <c r="J986">
        <v>18.7190930170666</v>
      </c>
      <c r="K986">
        <v>2.88314940120911</v>
      </c>
    </row>
    <row r="987" spans="1:11">
      <c r="A987">
        <v>985</v>
      </c>
      <c r="B987">
        <v>15.3790033752328</v>
      </c>
      <c r="C987">
        <v>1878.23725971471</v>
      </c>
      <c r="D987">
        <v>0.417145078017985</v>
      </c>
      <c r="E987">
        <v>201.471197795816</v>
      </c>
      <c r="F987">
        <v>19.0946555591176</v>
      </c>
      <c r="G987">
        <v>2727.76556572666</v>
      </c>
      <c r="H987">
        <v>0.234326779620738</v>
      </c>
      <c r="I987">
        <v>0.148635081703477</v>
      </c>
      <c r="J987">
        <v>18.7190920175018</v>
      </c>
      <c r="K987">
        <v>2.88314940120911</v>
      </c>
    </row>
    <row r="988" spans="1:11">
      <c r="A988">
        <v>986</v>
      </c>
      <c r="B988">
        <v>15.3789716428181</v>
      </c>
      <c r="C988">
        <v>1878.23260879158</v>
      </c>
      <c r="D988">
        <v>0.417145093690145</v>
      </c>
      <c r="E988">
        <v>201.470772332339</v>
      </c>
      <c r="F988">
        <v>19.0947045579282</v>
      </c>
      <c r="G988">
        <v>2727.77417800974</v>
      </c>
      <c r="H988">
        <v>0.234326690266258</v>
      </c>
      <c r="I988">
        <v>0.14863506715908</v>
      </c>
      <c r="J988">
        <v>18.7190851619284</v>
      </c>
      <c r="K988">
        <v>2.88314940120911</v>
      </c>
    </row>
    <row r="989" spans="1:11">
      <c r="A989">
        <v>987</v>
      </c>
      <c r="B989">
        <v>15.3789724082974</v>
      </c>
      <c r="C989">
        <v>1878.23224920765</v>
      </c>
      <c r="D989">
        <v>0.417144965670673</v>
      </c>
      <c r="E989">
        <v>201.470746259252</v>
      </c>
      <c r="F989">
        <v>19.0947086041436</v>
      </c>
      <c r="G989">
        <v>2727.77482189807</v>
      </c>
      <c r="H989">
        <v>0.234326701163562</v>
      </c>
      <c r="I989">
        <v>0.148635068932855</v>
      </c>
      <c r="J989">
        <v>18.7190837980905</v>
      </c>
      <c r="K989">
        <v>2.88314940120911</v>
      </c>
    </row>
    <row r="990" spans="1:11">
      <c r="A990">
        <v>988</v>
      </c>
      <c r="B990">
        <v>15.3789770433392</v>
      </c>
      <c r="C990">
        <v>1878.23462921606</v>
      </c>
      <c r="D990">
        <v>0.417144967999129</v>
      </c>
      <c r="E990">
        <v>201.470942714681</v>
      </c>
      <c r="F990">
        <v>19.0946839603014</v>
      </c>
      <c r="G990">
        <v>2727.77083566626</v>
      </c>
      <c r="H990">
        <v>0.23432675337493</v>
      </c>
      <c r="I990">
        <v>0.148635077431397</v>
      </c>
      <c r="J990">
        <v>18.7190897480825</v>
      </c>
      <c r="K990">
        <v>2.88314940120911</v>
      </c>
    </row>
    <row r="991" spans="1:11">
      <c r="A991">
        <v>989</v>
      </c>
      <c r="B991">
        <v>15.3789706149332</v>
      </c>
      <c r="C991">
        <v>1878.23304796496</v>
      </c>
      <c r="D991">
        <v>0.417145034389531</v>
      </c>
      <c r="E991">
        <v>201.470810683344</v>
      </c>
      <c r="F991">
        <v>19.0946997282815</v>
      </c>
      <c r="G991">
        <v>2727.77330533001</v>
      </c>
      <c r="H991">
        <v>0.234326726031416</v>
      </c>
      <c r="I991">
        <v>0.148635072980642</v>
      </c>
      <c r="J991">
        <v>18.7190860893359</v>
      </c>
      <c r="K991">
        <v>2.88314940120911</v>
      </c>
    </row>
    <row r="992" spans="1:11">
      <c r="A992">
        <v>990</v>
      </c>
      <c r="B992">
        <v>15.3789359792751</v>
      </c>
      <c r="C992">
        <v>1878.2291614131</v>
      </c>
      <c r="D992">
        <v>0.417144938795907</v>
      </c>
      <c r="E992">
        <v>201.470449854068</v>
      </c>
      <c r="F992">
        <v>19.0947395166072</v>
      </c>
      <c r="G992">
        <v>2727.77820557784</v>
      </c>
      <c r="H992">
        <v>0.234326603527891</v>
      </c>
      <c r="I992">
        <v>0.148635053040517</v>
      </c>
      <c r="J992">
        <v>18.719080828059</v>
      </c>
      <c r="K992">
        <v>2.88314940120911</v>
      </c>
    </row>
    <row r="993" spans="1:11">
      <c r="A993">
        <v>991</v>
      </c>
      <c r="B993">
        <v>15.3789688970904</v>
      </c>
      <c r="C993">
        <v>1878.2320566138</v>
      </c>
      <c r="D993">
        <v>0.417145072063269</v>
      </c>
      <c r="E993">
        <v>201.470726592717</v>
      </c>
      <c r="F993">
        <v>19.0947100765165</v>
      </c>
      <c r="G993">
        <v>2727.77537484736</v>
      </c>
      <c r="H993">
        <v>0.234326689188793</v>
      </c>
      <c r="I993">
        <v>0.148635066983699</v>
      </c>
      <c r="J993">
        <v>18.7190838269285</v>
      </c>
      <c r="K993">
        <v>2.88314940120911</v>
      </c>
    </row>
    <row r="994" spans="1:11">
      <c r="A994">
        <v>992</v>
      </c>
      <c r="B994">
        <v>15.3789487907013</v>
      </c>
      <c r="C994">
        <v>1878.22835797674</v>
      </c>
      <c r="D994">
        <v>0.41714495621568</v>
      </c>
      <c r="E994">
        <v>201.470399599142</v>
      </c>
      <c r="F994">
        <v>19.0947490185369</v>
      </c>
      <c r="G994">
        <v>2727.78103568802</v>
      </c>
      <c r="H994">
        <v>0.234326589924713</v>
      </c>
      <c r="I994">
        <v>0.148635050826303</v>
      </c>
      <c r="J994">
        <v>18.7190770732505</v>
      </c>
      <c r="K994">
        <v>2.88314940120911</v>
      </c>
    </row>
    <row r="995" spans="1:11">
      <c r="A995">
        <v>993</v>
      </c>
      <c r="B995">
        <v>15.3789705392137</v>
      </c>
      <c r="C995">
        <v>1878.23287771333</v>
      </c>
      <c r="D995">
        <v>0.417145081896539</v>
      </c>
      <c r="E995">
        <v>201.470794787247</v>
      </c>
      <c r="F995">
        <v>19.094700651288</v>
      </c>
      <c r="G995">
        <v>2727.77362184821</v>
      </c>
      <c r="H995">
        <v>0.23432671235776</v>
      </c>
      <c r="I995">
        <v>0.148635070754955</v>
      </c>
      <c r="J995">
        <v>18.7190857979238</v>
      </c>
      <c r="K995">
        <v>2.88314940120911</v>
      </c>
    </row>
    <row r="996" spans="1:11">
      <c r="A996">
        <v>994</v>
      </c>
      <c r="B996">
        <v>15.3789717383549</v>
      </c>
      <c r="C996">
        <v>1878.2310331064</v>
      </c>
      <c r="D996">
        <v>0.417145177229853</v>
      </c>
      <c r="E996">
        <v>201.470644060985</v>
      </c>
      <c r="F996">
        <v>19.0947208410558</v>
      </c>
      <c r="G996">
        <v>2727.77685743724</v>
      </c>
      <c r="H996">
        <v>0.234326626199982</v>
      </c>
      <c r="I996">
        <v>0.148635056730894</v>
      </c>
      <c r="J996">
        <v>18.7190810483247</v>
      </c>
      <c r="K996">
        <v>2.88314940120911</v>
      </c>
    </row>
    <row r="997" spans="1:11">
      <c r="A997">
        <v>995</v>
      </c>
      <c r="B997">
        <v>15.3789710605548</v>
      </c>
      <c r="C997">
        <v>1878.23263227124</v>
      </c>
      <c r="D997">
        <v>0.41714508509159</v>
      </c>
      <c r="E997">
        <v>201.470777986515</v>
      </c>
      <c r="F997">
        <v>19.0947044401254</v>
      </c>
      <c r="G997">
        <v>2727.77338499084</v>
      </c>
      <c r="H997">
        <v>0.234326676194459</v>
      </c>
      <c r="I997">
        <v>0.148635064868587</v>
      </c>
      <c r="J997">
        <v>18.7190848190066</v>
      </c>
      <c r="K997">
        <v>2.88314940120911</v>
      </c>
    </row>
    <row r="998" spans="1:11">
      <c r="A998">
        <v>996</v>
      </c>
      <c r="B998">
        <v>15.3789887283732</v>
      </c>
      <c r="C998">
        <v>1878.23461552773</v>
      </c>
      <c r="D998">
        <v>0.41714514545741</v>
      </c>
      <c r="E998">
        <v>201.470960193884</v>
      </c>
      <c r="F998">
        <v>19.0946850417042</v>
      </c>
      <c r="G998">
        <v>2727.77067192071</v>
      </c>
      <c r="H998">
        <v>0.234326715673341</v>
      </c>
      <c r="I998">
        <v>0.148635071294638</v>
      </c>
      <c r="J998">
        <v>18.7190876489031</v>
      </c>
      <c r="K998">
        <v>2.88314940120911</v>
      </c>
    </row>
    <row r="999" spans="1:11">
      <c r="A999">
        <v>997</v>
      </c>
      <c r="B999">
        <v>15.3789560038031</v>
      </c>
      <c r="C999">
        <v>1878.23059350922</v>
      </c>
      <c r="D999">
        <v>0.417145090552534</v>
      </c>
      <c r="E999">
        <v>201.470588180653</v>
      </c>
      <c r="F999">
        <v>19.0947246757542</v>
      </c>
      <c r="G999">
        <v>2727.77751332077</v>
      </c>
      <c r="H999">
        <v>0.234326648988396</v>
      </c>
      <c r="I999">
        <v>0.148635060440206</v>
      </c>
      <c r="J999">
        <v>18.7190821333908</v>
      </c>
      <c r="K999">
        <v>2.88314940120911</v>
      </c>
    </row>
    <row r="1000" spans="1:11">
      <c r="A1000">
        <v>998</v>
      </c>
      <c r="B1000">
        <v>15.37895087483</v>
      </c>
      <c r="C1000">
        <v>1878.22985145759</v>
      </c>
      <c r="D1000">
        <v>0.417145036897759</v>
      </c>
      <c r="E1000">
        <v>201.470525697604</v>
      </c>
      <c r="F1000">
        <v>19.0947320617912</v>
      </c>
      <c r="G1000">
        <v>2727.77870498415</v>
      </c>
      <c r="H1000">
        <v>0.23432663718275</v>
      </c>
      <c r="I1000">
        <v>0.14863505851858</v>
      </c>
      <c r="J1000">
        <v>18.7190805761001</v>
      </c>
      <c r="K1000">
        <v>2.88314940120911</v>
      </c>
    </row>
    <row r="1001" spans="1:11">
      <c r="A1001">
        <v>999</v>
      </c>
      <c r="B1001">
        <v>15.3789672299292</v>
      </c>
      <c r="C1001">
        <v>1878.23260743609</v>
      </c>
      <c r="D1001">
        <v>0.417145109864665</v>
      </c>
      <c r="E1001">
        <v>201.470771194757</v>
      </c>
      <c r="F1001">
        <v>19.094703935416</v>
      </c>
      <c r="G1001">
        <v>2727.77358444602</v>
      </c>
      <c r="H1001">
        <v>0.234326692028463</v>
      </c>
      <c r="I1001">
        <v>0.148635067445917</v>
      </c>
      <c r="J1001">
        <v>18.7190853683271</v>
      </c>
      <c r="K1001">
        <v>2.88314940120911</v>
      </c>
    </row>
    <row r="1002" spans="1:11">
      <c r="A1002">
        <v>1000</v>
      </c>
      <c r="B1002">
        <v>15.3789614464989</v>
      </c>
      <c r="C1002">
        <v>1878.23070880986</v>
      </c>
      <c r="D1002">
        <v>0.417145078749692</v>
      </c>
      <c r="E1002">
        <v>201.470601528048</v>
      </c>
      <c r="F1002">
        <v>19.0947247555285</v>
      </c>
      <c r="G1002">
        <v>2727.77712078485</v>
      </c>
      <c r="H1002">
        <v>0.234326628236772</v>
      </c>
      <c r="I1002">
        <v>0.148635057062426</v>
      </c>
      <c r="J1002">
        <v>18.7190819066151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18.8494882148763</v>
      </c>
    </row>
    <row r="2" spans="1:20">
      <c r="B2" t="s">
        <v>32</v>
      </c>
      <c r="C2">
        <v>18.511756313813</v>
      </c>
    </row>
    <row r="3" spans="1:20">
      <c r="B3" t="s">
        <v>33</v>
      </c>
      <c r="C3">
        <v>27.7056025369636</v>
      </c>
    </row>
    <row r="4" spans="1:20">
      <c r="B4" t="s">
        <v>34</v>
      </c>
      <c r="C4">
        <v>17.9210976504849</v>
      </c>
    </row>
    <row r="5" spans="1:20">
      <c r="B5" t="s">
        <v>35</v>
      </c>
      <c r="C5">
        <v>487.61860465056</v>
      </c>
    </row>
    <row r="6" spans="1:20">
      <c r="B6" t="s">
        <v>36</v>
      </c>
      <c r="C6">
        <v>258.581188673867</v>
      </c>
    </row>
    <row r="7" spans="1:20">
      <c r="B7" t="s">
        <v>37</v>
      </c>
      <c r="C7">
        <v>0.530293935070777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8.43818073707904</v>
      </c>
      <c r="E9">
        <v>12.1205159543778</v>
      </c>
      <c r="F9">
        <v>14.8118633459481</v>
      </c>
      <c r="G9">
        <v>16.7075954975764</v>
      </c>
      <c r="H9">
        <v>18.1789816631249</v>
      </c>
      <c r="I9">
        <v>19.4025218886424</v>
      </c>
      <c r="J9">
        <v>20.4771667761028</v>
      </c>
      <c r="K9">
        <v>21.4646563410362</v>
      </c>
      <c r="L9">
        <v>22.4065974154398</v>
      </c>
      <c r="M9">
        <v>23.3329058828497</v>
      </c>
      <c r="N9">
        <v>24.266406462975</v>
      </c>
      <c r="O9">
        <v>25.2255050882147</v>
      </c>
      <c r="P9">
        <v>26.1371611506554</v>
      </c>
      <c r="Q9">
        <v>26.9486691359417</v>
      </c>
      <c r="R9">
        <v>27.7056025369636</v>
      </c>
      <c r="S9">
        <v>9.69251960170134</v>
      </c>
      <c r="T9">
        <v>-7.105427357601e-15</v>
      </c>
    </row>
    <row r="10" spans="1:20">
      <c r="B10" t="s">
        <v>40</v>
      </c>
      <c r="C10">
        <v>0</v>
      </c>
      <c r="D10">
        <v>8.49876396004086</v>
      </c>
      <c r="E10">
        <v>4.37897181400903</v>
      </c>
      <c r="F10">
        <v>3.6682088164343</v>
      </c>
      <c r="G10">
        <v>2.98246048351205</v>
      </c>
      <c r="H10">
        <v>2.61575407895358</v>
      </c>
      <c r="I10">
        <v>2.39866537286335</v>
      </c>
      <c r="J10">
        <v>2.26542396137037</v>
      </c>
      <c r="K10">
        <v>2.18516699139852</v>
      </c>
      <c r="L10">
        <v>2.14152371686399</v>
      </c>
      <c r="M10">
        <v>2.12519330988155</v>
      </c>
      <c r="N10">
        <v>2.13070103561615</v>
      </c>
      <c r="O10">
        <v>2.15479394780082</v>
      </c>
      <c r="P10">
        <v>3.20621422545938</v>
      </c>
      <c r="Q10">
        <v>3.19625844626108</v>
      </c>
      <c r="R10">
        <v>3.23552485752881</v>
      </c>
      <c r="S10">
        <v>1.23916542189541</v>
      </c>
      <c r="T10">
        <v>0.232569514938337</v>
      </c>
    </row>
    <row r="11" spans="1:20">
      <c r="B11" t="s">
        <v>41</v>
      </c>
      <c r="C11">
        <v>0</v>
      </c>
      <c r="D11">
        <v>0.0605832229618245</v>
      </c>
      <c r="E11">
        <v>0.696636596710223</v>
      </c>
      <c r="F11">
        <v>0.976861424864086</v>
      </c>
      <c r="G11">
        <v>1.08672833188375</v>
      </c>
      <c r="H11">
        <v>1.144367913405</v>
      </c>
      <c r="I11">
        <v>1.17512514734591</v>
      </c>
      <c r="J11">
        <v>1.19077907390992</v>
      </c>
      <c r="K11">
        <v>1.1976774264651</v>
      </c>
      <c r="L11">
        <v>1.19958264246046</v>
      </c>
      <c r="M11">
        <v>1.19888484247166</v>
      </c>
      <c r="N11">
        <v>1.19720045549085</v>
      </c>
      <c r="O11">
        <v>1.19569532256109</v>
      </c>
      <c r="P11">
        <v>2.2945581630187</v>
      </c>
      <c r="Q11">
        <v>2.38475046097474</v>
      </c>
      <c r="R11">
        <v>2.47859145650687</v>
      </c>
      <c r="S11">
        <v>19.2522483571577</v>
      </c>
      <c r="T11">
        <v>9.92508911663969</v>
      </c>
    </row>
    <row r="12" spans="1:20">
      <c r="B12" t="s">
        <v>42</v>
      </c>
      <c r="C12">
        <v>0</v>
      </c>
      <c r="D12">
        <v>0.30456586265616</v>
      </c>
      <c r="E12">
        <v>0.437475270144628</v>
      </c>
      <c r="F12">
        <v>0.534616178304973</v>
      </c>
      <c r="G12">
        <v>0.603040322811453</v>
      </c>
      <c r="H12">
        <v>0.656148215469103</v>
      </c>
      <c r="I12">
        <v>0.700310410602201</v>
      </c>
      <c r="J12">
        <v>0.739098409745215</v>
      </c>
      <c r="K12">
        <v>0.774740643608058</v>
      </c>
      <c r="L12">
        <v>0.80873886014736</v>
      </c>
      <c r="M12">
        <v>0.842172836765412</v>
      </c>
      <c r="N12">
        <v>0.875866403937606</v>
      </c>
      <c r="O12">
        <v>0.910483901389976</v>
      </c>
      <c r="P12">
        <v>0.943389017285737</v>
      </c>
      <c r="Q12">
        <v>0.972679410237981</v>
      </c>
      <c r="R12">
        <v>1</v>
      </c>
      <c r="S12">
        <v>0.349839697179298</v>
      </c>
      <c r="T12">
        <v>-2.56461751666337e-16</v>
      </c>
    </row>
    <row r="15" spans="1:20">
      <c r="A15" t="s">
        <v>62</v>
      </c>
      <c r="B15" t="s">
        <v>63</v>
      </c>
      <c r="C15">
        <v>19.1220684048216</v>
      </c>
    </row>
    <row r="16" spans="1:20">
      <c r="B16" t="s">
        <v>64</v>
      </c>
      <c r="C16">
        <v>18.5290793339595</v>
      </c>
    </row>
    <row r="17" spans="1:20">
      <c r="B17" t="s">
        <v>65</v>
      </c>
      <c r="C17">
        <v>24.8177136674035</v>
      </c>
    </row>
    <row r="18" spans="1:20">
      <c r="B18" t="s">
        <v>66</v>
      </c>
      <c r="C18">
        <v>18.1632555972733</v>
      </c>
    </row>
    <row r="19" spans="1:20">
      <c r="B19" t="s">
        <v>67</v>
      </c>
      <c r="C19">
        <v>436.791760546302</v>
      </c>
    </row>
    <row r="20" spans="1:20">
      <c r="B20" t="s">
        <v>68</v>
      </c>
      <c r="C20">
        <v>262.436862963149</v>
      </c>
    </row>
    <row r="21" spans="1:20">
      <c r="B21" t="s">
        <v>69</v>
      </c>
      <c r="C21">
        <v>0.60082832751908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16.3655254878592</v>
      </c>
      <c r="E23">
        <v>19.2927777192397</v>
      </c>
      <c r="F23">
        <v>21.1350547644649</v>
      </c>
      <c r="G23">
        <v>22.2145787780741</v>
      </c>
      <c r="H23">
        <v>22.8968329040836</v>
      </c>
      <c r="I23">
        <v>23.353338770513</v>
      </c>
      <c r="J23">
        <v>23.6786695971683</v>
      </c>
      <c r="K23">
        <v>23.9306318755442</v>
      </c>
      <c r="L23">
        <v>24.1472187834516</v>
      </c>
      <c r="M23">
        <v>24.3549504400029</v>
      </c>
      <c r="N23">
        <v>24.5733856195721</v>
      </c>
      <c r="O23">
        <v>24.8177136674035</v>
      </c>
      <c r="P23">
        <v>24.536859287229</v>
      </c>
      <c r="Q23">
        <v>24.1478308973272</v>
      </c>
      <c r="R23">
        <v>23.6864994914216</v>
      </c>
      <c r="S23">
        <v>4.89897945122957</v>
      </c>
      <c r="T23">
        <v>-1.77635683940025e-15</v>
      </c>
    </row>
    <row r="24" spans="1:20">
      <c r="B24" t="s">
        <v>40</v>
      </c>
      <c r="C24">
        <v>0</v>
      </c>
      <c r="D24">
        <v>16.6201097368313</v>
      </c>
      <c r="E24">
        <v>4.12657812321895</v>
      </c>
      <c r="F24">
        <v>3.41282840046205</v>
      </c>
      <c r="G24">
        <v>2.72441339788233</v>
      </c>
      <c r="H24">
        <v>2.35389828588949</v>
      </c>
      <c r="I24">
        <v>2.13191232765446</v>
      </c>
      <c r="J24">
        <v>1.99270706697603</v>
      </c>
      <c r="K24">
        <v>1.90541460792989</v>
      </c>
      <c r="L24">
        <v>1.85363447725989</v>
      </c>
      <c r="M24">
        <v>1.82801197937964</v>
      </c>
      <c r="N24">
        <v>1.82299336797742</v>
      </c>
      <c r="O24">
        <v>1.83521900177424</v>
      </c>
      <c r="P24">
        <v>2.74007358904154</v>
      </c>
      <c r="Q24">
        <v>2.70714048031897</v>
      </c>
      <c r="R24">
        <v>2.7183862396362</v>
      </c>
      <c r="S24">
        <v>0.978829817295153</v>
      </c>
      <c r="T24">
        <v>0.0537262264104222</v>
      </c>
    </row>
    <row r="25" spans="1:20">
      <c r="B25" t="s">
        <v>41</v>
      </c>
      <c r="C25">
        <v>0</v>
      </c>
      <c r="D25">
        <v>0.25458424897211</v>
      </c>
      <c r="E25">
        <v>1.19932589183841</v>
      </c>
      <c r="F25">
        <v>1.57055135523685</v>
      </c>
      <c r="G25">
        <v>1.64488938427319</v>
      </c>
      <c r="H25">
        <v>1.67164415988</v>
      </c>
      <c r="I25">
        <v>1.67540646122507</v>
      </c>
      <c r="J25">
        <v>1.66737624032068</v>
      </c>
      <c r="K25">
        <v>1.65345232955395</v>
      </c>
      <c r="L25">
        <v>1.63704756935249</v>
      </c>
      <c r="M25">
        <v>1.62028032282838</v>
      </c>
      <c r="N25">
        <v>1.60455818840818</v>
      </c>
      <c r="O25">
        <v>1.59089095394281</v>
      </c>
      <c r="P25">
        <v>3.02092796921613</v>
      </c>
      <c r="Q25">
        <v>3.09616887022075</v>
      </c>
      <c r="R25">
        <v>3.1797176455418</v>
      </c>
      <c r="S25">
        <v>19.7663498574872</v>
      </c>
      <c r="T25">
        <v>4.95270567763999</v>
      </c>
    </row>
    <row r="26" spans="1:20">
      <c r="B26" t="s">
        <v>42</v>
      </c>
      <c r="C26">
        <v>0</v>
      </c>
      <c r="D26">
        <v>0.659429216856275</v>
      </c>
      <c r="E26">
        <v>0.777379333881974</v>
      </c>
      <c r="F26">
        <v>0.851611677357067</v>
      </c>
      <c r="G26">
        <v>0.895109802449348</v>
      </c>
      <c r="H26">
        <v>0.922600414000145</v>
      </c>
      <c r="I26">
        <v>0.940994770246948</v>
      </c>
      <c r="J26">
        <v>0.954103585628385</v>
      </c>
      <c r="K26">
        <v>0.96425610337247</v>
      </c>
      <c r="L26">
        <v>0.972983213001101</v>
      </c>
      <c r="M26">
        <v>0.981353510899416</v>
      </c>
      <c r="N26">
        <v>0.990155094417407</v>
      </c>
      <c r="O26">
        <v>1</v>
      </c>
      <c r="P26">
        <v>0.98868330967395</v>
      </c>
      <c r="Q26">
        <v>0.973007877395402</v>
      </c>
      <c r="R26">
        <v>0.954419081824296</v>
      </c>
      <c r="S26">
        <v>0.197398499994142</v>
      </c>
      <c r="T26">
        <v>-7.15761678616423e-17</v>
      </c>
    </row>
    <row r="29" spans="1:20">
      <c r="A29" t="s">
        <v>73</v>
      </c>
      <c r="B29" t="s">
        <v>74</v>
      </c>
      <c r="C29">
        <v>10.5699933158375</v>
      </c>
    </row>
    <row r="30" spans="1:20">
      <c r="B30" t="s">
        <v>75</v>
      </c>
      <c r="C30">
        <v>20.5877015680808</v>
      </c>
    </row>
    <row r="31" spans="1:20">
      <c r="B31" t="s">
        <v>76</v>
      </c>
      <c r="C31">
        <v>15.0606889296735</v>
      </c>
    </row>
    <row r="32" spans="1:20">
      <c r="B32" t="s">
        <v>77</v>
      </c>
      <c r="C32">
        <v>6.02404569037032</v>
      </c>
    </row>
    <row r="33" spans="1:17">
      <c r="B33" t="s">
        <v>78</v>
      </c>
      <c r="C33">
        <v>176.712083441502</v>
      </c>
    </row>
    <row r="34" spans="1:17">
      <c r="B34" t="s">
        <v>79</v>
      </c>
      <c r="C34">
        <v>102.867630477869</v>
      </c>
    </row>
    <row r="35" spans="1:17">
      <c r="B35" t="s">
        <v>80</v>
      </c>
      <c r="C35">
        <v>0.582119957359461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15.0606889296735</v>
      </c>
      <c r="E37">
        <v>13.7929500404537</v>
      </c>
      <c r="F37">
        <v>13.9321612320308</v>
      </c>
      <c r="G37">
        <v>13.6326432860398</v>
      </c>
      <c r="H37">
        <v>13.0630335742608</v>
      </c>
      <c r="I37">
        <v>12.3147262660395</v>
      </c>
      <c r="J37">
        <v>11.4420062768007</v>
      </c>
      <c r="K37">
        <v>10.4789450999244</v>
      </c>
      <c r="L37">
        <v>9.44767115807743</v>
      </c>
      <c r="M37">
        <v>8.36279591500118</v>
      </c>
      <c r="N37">
        <v>7.23389990632681</v>
      </c>
      <c r="O37">
        <v>5.05571721610085</v>
      </c>
      <c r="P37">
        <v>2.64005472814454</v>
      </c>
      <c r="Q37">
        <v>1.77635683940025e-15</v>
      </c>
    </row>
    <row r="38" spans="1:17">
      <c r="B38" t="s">
        <v>40</v>
      </c>
      <c r="C38">
        <v>0</v>
      </c>
      <c r="D38">
        <v>15.1622796456253</v>
      </c>
      <c r="E38">
        <v>2.09281436950085</v>
      </c>
      <c r="F38">
        <v>1.39061584577528</v>
      </c>
      <c r="G38">
        <v>1.00041423106431</v>
      </c>
      <c r="H38">
        <v>0.753115284283646</v>
      </c>
      <c r="I38">
        <v>0.583083992668706</v>
      </c>
      <c r="J38">
        <v>0.459426394747774</v>
      </c>
      <c r="K38">
        <v>0.365588363021248</v>
      </c>
      <c r="L38">
        <v>0.29193676974078</v>
      </c>
      <c r="M38">
        <v>0.232509472917913</v>
      </c>
      <c r="N38">
        <v>0.183395344534283</v>
      </c>
      <c r="O38">
        <v>0.330679046667662</v>
      </c>
      <c r="P38">
        <v>0.178980380881527</v>
      </c>
      <c r="Q38">
        <v>0.0453925843815598</v>
      </c>
    </row>
    <row r="39" spans="1:17">
      <c r="B39" t="s">
        <v>41</v>
      </c>
      <c r="C39">
        <v>0</v>
      </c>
      <c r="D39">
        <v>0.101590715951831</v>
      </c>
      <c r="E39">
        <v>3.36055325872065</v>
      </c>
      <c r="F39">
        <v>1.25140465419819</v>
      </c>
      <c r="G39">
        <v>1.29993217705534</v>
      </c>
      <c r="H39">
        <v>1.32272499606265</v>
      </c>
      <c r="I39">
        <v>1.33139130088997</v>
      </c>
      <c r="J39">
        <v>1.33214638398656</v>
      </c>
      <c r="K39">
        <v>1.32864953989757</v>
      </c>
      <c r="L39">
        <v>1.32321071158776</v>
      </c>
      <c r="M39">
        <v>1.31738471599416</v>
      </c>
      <c r="N39">
        <v>1.31229135320865</v>
      </c>
      <c r="O39">
        <v>2.50886173689362</v>
      </c>
      <c r="P39">
        <v>2.59464286883784</v>
      </c>
      <c r="Q39">
        <v>2.68544731252609</v>
      </c>
    </row>
    <row r="40" spans="1:17">
      <c r="B40" t="s">
        <v>42</v>
      </c>
      <c r="C40">
        <v>0</v>
      </c>
      <c r="D40">
        <v>1</v>
      </c>
      <c r="E40">
        <v>0.915824641545977</v>
      </c>
      <c r="F40">
        <v>0.925067989723949</v>
      </c>
      <c r="G40">
        <v>0.905180589659474</v>
      </c>
      <c r="H40">
        <v>0.867359629779164</v>
      </c>
      <c r="I40">
        <v>0.817673502423669</v>
      </c>
      <c r="J40">
        <v>0.75972661876423</v>
      </c>
      <c r="K40">
        <v>0.695781258669923</v>
      </c>
      <c r="L40">
        <v>0.62730670570209</v>
      </c>
      <c r="M40">
        <v>0.555273132195452</v>
      </c>
      <c r="N40">
        <v>0.480316666794314</v>
      </c>
      <c r="O40">
        <v>0.335689638084202</v>
      </c>
      <c r="P40">
        <v>0.175294419828494</v>
      </c>
      <c r="Q40">
        <v>1.179465858232e-16</v>
      </c>
    </row>
    <row r="43" spans="1:17">
      <c r="A43" t="s">
        <v>83</v>
      </c>
      <c r="B43" t="s">
        <v>84</v>
      </c>
      <c r="C43">
        <v>13.6854212334249</v>
      </c>
    </row>
    <row r="44" spans="1:17">
      <c r="B44" t="s">
        <v>85</v>
      </c>
      <c r="C44">
        <v>19.3928534821222</v>
      </c>
    </row>
    <row r="45" spans="1:17">
      <c r="B45" t="s">
        <v>86</v>
      </c>
      <c r="C45">
        <v>22.9088920742882</v>
      </c>
    </row>
    <row r="46" spans="1:17">
      <c r="B46" t="s">
        <v>87</v>
      </c>
      <c r="C46">
        <v>9.832670371494</v>
      </c>
    </row>
    <row r="47" spans="1:17">
      <c r="B47" t="s">
        <v>88</v>
      </c>
      <c r="C47">
        <v>319.197229568415</v>
      </c>
    </row>
    <row r="48" spans="1:17">
      <c r="B48" t="s">
        <v>89</v>
      </c>
      <c r="C48">
        <v>156.459340805455</v>
      </c>
    </row>
    <row r="49" spans="1:17">
      <c r="B49" t="s">
        <v>90</v>
      </c>
      <c r="C49">
        <v>0.490165096410776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22.9088920742882</v>
      </c>
      <c r="E51">
        <v>20.1311301433413</v>
      </c>
      <c r="F51">
        <v>19.7104345994174</v>
      </c>
      <c r="G51">
        <v>18.8819913179749</v>
      </c>
      <c r="H51">
        <v>17.8105356316566</v>
      </c>
      <c r="I51">
        <v>16.5841405699963</v>
      </c>
      <c r="J51">
        <v>15.2542202135529</v>
      </c>
      <c r="K51">
        <v>13.8523259112484</v>
      </c>
      <c r="L51">
        <v>12.3983385486937</v>
      </c>
      <c r="M51">
        <v>10.9048315362698</v>
      </c>
      <c r="N51">
        <v>9.37950389750596</v>
      </c>
      <c r="O51">
        <v>6.47267963472052</v>
      </c>
      <c r="P51">
        <v>3.34337373257213</v>
      </c>
      <c r="Q51">
        <v>-4.44089209850063e-16</v>
      </c>
    </row>
    <row r="52" spans="1:17">
      <c r="B52" t="s">
        <v>40</v>
      </c>
      <c r="C52">
        <v>0</v>
      </c>
      <c r="D52">
        <v>23.2435747026599</v>
      </c>
      <c r="E52">
        <v>2.09281436950085</v>
      </c>
      <c r="F52">
        <v>1.39061584577528</v>
      </c>
      <c r="G52">
        <v>1.00041423106431</v>
      </c>
      <c r="H52">
        <v>0.753115284283646</v>
      </c>
      <c r="I52">
        <v>0.583083992668706</v>
      </c>
      <c r="J52">
        <v>0.459426394747774</v>
      </c>
      <c r="K52">
        <v>0.365588363021248</v>
      </c>
      <c r="L52">
        <v>0.29193676974078</v>
      </c>
      <c r="M52">
        <v>0.232509472917913</v>
      </c>
      <c r="N52">
        <v>0.183395344534283</v>
      </c>
      <c r="O52">
        <v>0.330679046667662</v>
      </c>
      <c r="P52">
        <v>0.178980380881527</v>
      </c>
      <c r="Q52">
        <v>0.0453925843815598</v>
      </c>
    </row>
    <row r="53" spans="1:17">
      <c r="B53" t="s">
        <v>41</v>
      </c>
      <c r="C53">
        <v>0</v>
      </c>
      <c r="D53">
        <v>0.334682628371732</v>
      </c>
      <c r="E53">
        <v>4.87057630044772</v>
      </c>
      <c r="F53">
        <v>1.81131138969919</v>
      </c>
      <c r="G53">
        <v>1.82885751250683</v>
      </c>
      <c r="H53">
        <v>1.82457097060189</v>
      </c>
      <c r="I53">
        <v>1.80947905432907</v>
      </c>
      <c r="J53">
        <v>1.78934675119117</v>
      </c>
      <c r="K53">
        <v>1.76748266532566</v>
      </c>
      <c r="L53">
        <v>1.74592413229556</v>
      </c>
      <c r="M53">
        <v>1.72601648534179</v>
      </c>
      <c r="N53">
        <v>1.70872298329811</v>
      </c>
      <c r="O53">
        <v>3.2375033094531</v>
      </c>
      <c r="P53">
        <v>3.30828628302992</v>
      </c>
      <c r="Q53">
        <v>3.38876631695369</v>
      </c>
    </row>
    <row r="54" spans="1:17">
      <c r="B54" t="s">
        <v>42</v>
      </c>
      <c r="C54">
        <v>0</v>
      </c>
      <c r="D54">
        <v>1</v>
      </c>
      <c r="E54">
        <v>0.878747434754189</v>
      </c>
      <c r="F54">
        <v>0.860383580991218</v>
      </c>
      <c r="G54">
        <v>0.82422106039633</v>
      </c>
      <c r="H54">
        <v>0.777450763393587</v>
      </c>
      <c r="I54">
        <v>0.72391718098884</v>
      </c>
      <c r="J54">
        <v>0.665864598082133</v>
      </c>
      <c r="K54">
        <v>0.604670268048258</v>
      </c>
      <c r="L54">
        <v>0.541202014854702</v>
      </c>
      <c r="M54">
        <v>0.476008682607085</v>
      </c>
      <c r="N54">
        <v>0.409426342709653</v>
      </c>
      <c r="O54">
        <v>0.282540055351919</v>
      </c>
      <c r="P54">
        <v>0.145942183573538</v>
      </c>
      <c r="Q54">
        <v>-1.93850147100081e-17</v>
      </c>
    </row>
    <row r="57" spans="1:17">
      <c r="A57" t="s">
        <v>93</v>
      </c>
      <c r="B57" t="s">
        <v>94</v>
      </c>
      <c r="C57">
        <v>10.4841374653513</v>
      </c>
    </row>
    <row r="58" spans="1:17">
      <c r="B58" t="s">
        <v>95</v>
      </c>
      <c r="C58">
        <v>20.5594242206844</v>
      </c>
    </row>
    <row r="59" spans="1:17">
      <c r="B59" t="s">
        <v>96</v>
      </c>
      <c r="C59">
        <v>15.194234735684</v>
      </c>
    </row>
    <row r="60" spans="1:17">
      <c r="B60" t="s">
        <v>97</v>
      </c>
      <c r="C60">
        <v>5.60937460509415</v>
      </c>
    </row>
    <row r="61" spans="1:17">
      <c r="B61" t="s">
        <v>98</v>
      </c>
      <c r="C61">
        <v>167.136582092524</v>
      </c>
    </row>
    <row r="62" spans="1:17">
      <c r="B62" t="s">
        <v>99</v>
      </c>
      <c r="C62">
        <v>83.2533980792871</v>
      </c>
    </row>
    <row r="63" spans="1:17">
      <c r="B63" t="s">
        <v>100</v>
      </c>
      <c r="C63">
        <v>0.498115954251113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15.194234735684</v>
      </c>
      <c r="E65">
        <v>12.2679148126588</v>
      </c>
      <c r="F65">
        <v>12.120736854701</v>
      </c>
      <c r="G65">
        <v>11.6956677890806</v>
      </c>
      <c r="H65">
        <v>11.0850583330062</v>
      </c>
      <c r="I65">
        <v>10.3440202538602</v>
      </c>
      <c r="J65">
        <v>9.50735089184984</v>
      </c>
      <c r="K65">
        <v>8.59782600064559</v>
      </c>
      <c r="L65">
        <v>7.63064403992888</v>
      </c>
      <c r="M65">
        <v>6.61592745457947</v>
      </c>
      <c r="N65">
        <v>4.64760661252809</v>
      </c>
      <c r="O65">
        <v>2.43748623399862</v>
      </c>
      <c r="P65">
        <v>-1.77635683940025e-15</v>
      </c>
    </row>
    <row r="66" spans="1:16">
      <c r="B66" t="s">
        <v>40</v>
      </c>
      <c r="C66">
        <v>0</v>
      </c>
      <c r="D66">
        <v>15.2915250282727</v>
      </c>
      <c r="E66">
        <v>1.39061584577528</v>
      </c>
      <c r="F66">
        <v>1.00041423106431</v>
      </c>
      <c r="G66">
        <v>0.753115284283646</v>
      </c>
      <c r="H66">
        <v>0.583083992668706</v>
      </c>
      <c r="I66">
        <v>0.459426394747774</v>
      </c>
      <c r="J66">
        <v>0.365588363021248</v>
      </c>
      <c r="K66">
        <v>0.29193676974078</v>
      </c>
      <c r="L66">
        <v>0.232509472917913</v>
      </c>
      <c r="M66">
        <v>0.183395344534283</v>
      </c>
      <c r="N66">
        <v>0.330679046667662</v>
      </c>
      <c r="O66">
        <v>0.178980380881527</v>
      </c>
      <c r="P66">
        <v>0.0453925843815598</v>
      </c>
    </row>
    <row r="67" spans="1:16">
      <c r="B67" t="s">
        <v>41</v>
      </c>
      <c r="C67">
        <v>0</v>
      </c>
      <c r="D67">
        <v>0.0972902925886903</v>
      </c>
      <c r="E67">
        <v>4.3169357688005</v>
      </c>
      <c r="F67">
        <v>1.14759218902214</v>
      </c>
      <c r="G67">
        <v>1.17818434990403</v>
      </c>
      <c r="H67">
        <v>1.19369344874309</v>
      </c>
      <c r="I67">
        <v>1.20046447389376</v>
      </c>
      <c r="J67">
        <v>1.20225772503162</v>
      </c>
      <c r="K67">
        <v>1.20146166094503</v>
      </c>
      <c r="L67">
        <v>1.19969143363462</v>
      </c>
      <c r="M67">
        <v>1.19811192988369</v>
      </c>
      <c r="N67">
        <v>2.29899988871904</v>
      </c>
      <c r="O67">
        <v>2.389100759411</v>
      </c>
      <c r="P67">
        <v>2.48287881838018</v>
      </c>
    </row>
    <row r="68" spans="1:16">
      <c r="B68" t="s">
        <v>42</v>
      </c>
      <c r="C68">
        <v>0</v>
      </c>
      <c r="D68">
        <v>1</v>
      </c>
      <c r="E68">
        <v>0.807405902703827</v>
      </c>
      <c r="F68">
        <v>0.797719468308275</v>
      </c>
      <c r="G68">
        <v>0.769743787201934</v>
      </c>
      <c r="H68">
        <v>0.72955686981541</v>
      </c>
      <c r="I68">
        <v>0.680785866073732</v>
      </c>
      <c r="J68">
        <v>0.625720943320799</v>
      </c>
      <c r="K68">
        <v>0.565861074954529</v>
      </c>
      <c r="L68">
        <v>0.502206539037345</v>
      </c>
      <c r="M68">
        <v>0.435423538576893</v>
      </c>
      <c r="N68">
        <v>0.305879611140473</v>
      </c>
      <c r="O68">
        <v>0.160421783419874</v>
      </c>
      <c r="P68">
        <v>-1.16909924737995e-16</v>
      </c>
    </row>
    <row r="71" spans="1:16">
      <c r="A71" t="s">
        <v>103</v>
      </c>
      <c r="B71" t="s">
        <v>104</v>
      </c>
      <c r="C71">
        <v>13.6049660929274</v>
      </c>
    </row>
    <row r="72" spans="1:16">
      <c r="B72" t="s">
        <v>105</v>
      </c>
      <c r="C72">
        <v>19.3077166906586</v>
      </c>
    </row>
    <row r="73" spans="1:16">
      <c r="B73" t="s">
        <v>106</v>
      </c>
      <c r="C73">
        <v>23.0777326361484</v>
      </c>
    </row>
    <row r="74" spans="1:16">
      <c r="B74" t="s">
        <v>107</v>
      </c>
      <c r="C74">
        <v>9.30123200500075</v>
      </c>
    </row>
    <row r="75" spans="1:16">
      <c r="B75" t="s">
        <v>108</v>
      </c>
      <c r="C75">
        <v>304.626070797158</v>
      </c>
    </row>
    <row r="76" spans="1:16">
      <c r="B76" t="s">
        <v>109</v>
      </c>
      <c r="C76">
        <v>133.629025720833</v>
      </c>
    </row>
    <row r="77" spans="1:16">
      <c r="B77" t="s">
        <v>110</v>
      </c>
      <c r="C77">
        <v>0.438665756253715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23.0777326361484</v>
      </c>
      <c r="E79">
        <v>18.1188857865292</v>
      </c>
      <c r="F79">
        <v>17.4361279782759</v>
      </c>
      <c r="G79">
        <v>16.5028991140978</v>
      </c>
      <c r="H79">
        <v>15.4081869874707</v>
      </c>
      <c r="I79">
        <v>14.2041964123671</v>
      </c>
      <c r="J79">
        <v>12.9231728780975</v>
      </c>
      <c r="K79">
        <v>11.5856163245655</v>
      </c>
      <c r="L79">
        <v>10.2046615169376</v>
      </c>
      <c r="M79">
        <v>8.78852571631379</v>
      </c>
      <c r="N79">
        <v>6.08239611715804</v>
      </c>
      <c r="O79">
        <v>3.14965383470501</v>
      </c>
      <c r="P79">
        <v>-1.77635683940025e-15</v>
      </c>
    </row>
    <row r="80" spans="1:16">
      <c r="B80" t="s">
        <v>40</v>
      </c>
      <c r="C80">
        <v>0</v>
      </c>
      <c r="D80">
        <v>23.3976688795099</v>
      </c>
      <c r="E80">
        <v>1.39061584577528</v>
      </c>
      <c r="F80">
        <v>1.00041423106431</v>
      </c>
      <c r="G80">
        <v>0.753115284283646</v>
      </c>
      <c r="H80">
        <v>0.583083992668706</v>
      </c>
      <c r="I80">
        <v>0.459426394747774</v>
      </c>
      <c r="J80">
        <v>0.365588363021248</v>
      </c>
      <c r="K80">
        <v>0.29193676974078</v>
      </c>
      <c r="L80">
        <v>0.232509472917913</v>
      </c>
      <c r="M80">
        <v>0.183395344534283</v>
      </c>
      <c r="N80">
        <v>0.330679046667662</v>
      </c>
      <c r="O80">
        <v>0.178980380881527</v>
      </c>
      <c r="P80">
        <v>0.0453925843815598</v>
      </c>
    </row>
    <row r="81" spans="1:16">
      <c r="B81" t="s">
        <v>41</v>
      </c>
      <c r="C81">
        <v>0</v>
      </c>
      <c r="D81">
        <v>0.319936243361494</v>
      </c>
      <c r="E81">
        <v>6.34946269539442</v>
      </c>
      <c r="F81">
        <v>1.68317203931763</v>
      </c>
      <c r="G81">
        <v>1.68634414846179</v>
      </c>
      <c r="H81">
        <v>1.67779611929574</v>
      </c>
      <c r="I81">
        <v>1.66341696985138</v>
      </c>
      <c r="J81">
        <v>1.64661189729086</v>
      </c>
      <c r="K81">
        <v>1.62949332327281</v>
      </c>
      <c r="L81">
        <v>1.61346428054575</v>
      </c>
      <c r="M81">
        <v>1.59953114515814</v>
      </c>
      <c r="N81">
        <v>3.03680864582342</v>
      </c>
      <c r="O81">
        <v>3.11172266333455</v>
      </c>
      <c r="P81">
        <v>3.19504641908657</v>
      </c>
    </row>
    <row r="82" spans="1:16">
      <c r="B82" t="s">
        <v>42</v>
      </c>
      <c r="C82">
        <v>0</v>
      </c>
      <c r="D82">
        <v>1</v>
      </c>
      <c r="E82">
        <v>0.785124174553798</v>
      </c>
      <c r="F82">
        <v>0.755539040735935</v>
      </c>
      <c r="G82">
        <v>0.715100541907139</v>
      </c>
      <c r="H82">
        <v>0.667664680512666</v>
      </c>
      <c r="I82">
        <v>0.615493585800454</v>
      </c>
      <c r="J82">
        <v>0.559984513290313</v>
      </c>
      <c r="K82">
        <v>0.50202576254905</v>
      </c>
      <c r="L82">
        <v>0.442186486767479</v>
      </c>
      <c r="M82">
        <v>0.38082275476871</v>
      </c>
      <c r="N82">
        <v>0.263561252444303</v>
      </c>
      <c r="O82">
        <v>0.136480211655259</v>
      </c>
      <c r="P82">
        <v>-7.69727627669024e-17</v>
      </c>
    </row>
    <row r="85" spans="1:16">
      <c r="A85" t="s">
        <v>113</v>
      </c>
      <c r="B85" t="s">
        <v>114</v>
      </c>
      <c r="C85">
        <v>10.6323383727752</v>
      </c>
    </row>
    <row r="86" spans="1:16">
      <c r="B86" t="s">
        <v>115</v>
      </c>
      <c r="C86">
        <v>20.4806052742516</v>
      </c>
    </row>
    <row r="87" spans="1:16">
      <c r="B87" t="s">
        <v>116</v>
      </c>
      <c r="C87">
        <v>14.9903308386368</v>
      </c>
    </row>
    <row r="88" spans="1:16">
      <c r="B88" t="s">
        <v>117</v>
      </c>
      <c r="C88">
        <v>5.32985585624893</v>
      </c>
    </row>
    <row r="89" spans="1:16">
      <c r="B89" t="s">
        <v>118</v>
      </c>
      <c r="C89">
        <v>153.900729943338</v>
      </c>
    </row>
    <row r="90" spans="1:16">
      <c r="B90" t="s">
        <v>119</v>
      </c>
      <c r="C90">
        <v>68.2760033970624</v>
      </c>
    </row>
    <row r="91" spans="1:16">
      <c r="B91" t="s">
        <v>120</v>
      </c>
      <c r="C91">
        <v>0.443636644362893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14.9903308386368</v>
      </c>
      <c r="E93">
        <v>10.8929833684139</v>
      </c>
      <c r="F93">
        <v>10.5852894779717</v>
      </c>
      <c r="G93">
        <v>10.086498461533</v>
      </c>
      <c r="H93">
        <v>9.45239353700975</v>
      </c>
      <c r="I93">
        <v>8.71836147326287</v>
      </c>
      <c r="J93">
        <v>7.90770369332978</v>
      </c>
      <c r="K93">
        <v>7.03609533077651</v>
      </c>
      <c r="L93">
        <v>6.11409889142539</v>
      </c>
      <c r="M93">
        <v>4.31619773302257</v>
      </c>
      <c r="N93">
        <v>2.2729891660952</v>
      </c>
      <c r="O93">
        <v>2.22044604925031e-15</v>
      </c>
    </row>
    <row r="94" spans="1:16">
      <c r="B94" t="s">
        <v>40</v>
      </c>
      <c r="C94">
        <v>0</v>
      </c>
      <c r="D94">
        <v>15.0822880146303</v>
      </c>
      <c r="E94">
        <v>1.00041423106431</v>
      </c>
      <c r="F94">
        <v>0.753115284283646</v>
      </c>
      <c r="G94">
        <v>0.583083992668706</v>
      </c>
      <c r="H94">
        <v>0.459426394747774</v>
      </c>
      <c r="I94">
        <v>0.365588363021248</v>
      </c>
      <c r="J94">
        <v>0.29193676974078</v>
      </c>
      <c r="K94">
        <v>0.232509472917913</v>
      </c>
      <c r="L94">
        <v>0.183395344534283</v>
      </c>
      <c r="M94">
        <v>0.330679046667662</v>
      </c>
      <c r="N94">
        <v>0.178980380881527</v>
      </c>
      <c r="O94">
        <v>0.0453925843815598</v>
      </c>
    </row>
    <row r="95" spans="1:16">
      <c r="B95" t="s">
        <v>41</v>
      </c>
      <c r="C95">
        <v>0</v>
      </c>
      <c r="D95">
        <v>0.0919571759934792</v>
      </c>
      <c r="E95">
        <v>5.09776170128729</v>
      </c>
      <c r="F95">
        <v>1.06080917472583</v>
      </c>
      <c r="G95">
        <v>1.08187500910733</v>
      </c>
      <c r="H95">
        <v>1.09353131927107</v>
      </c>
      <c r="I95">
        <v>1.09962042676813</v>
      </c>
      <c r="J95">
        <v>1.10259454967388</v>
      </c>
      <c r="K95">
        <v>1.10411783547118</v>
      </c>
      <c r="L95">
        <v>1.10539178388541</v>
      </c>
      <c r="M95">
        <v>2.12858020507048</v>
      </c>
      <c r="N95">
        <v>2.2221889478089</v>
      </c>
      <c r="O95">
        <v>2.31838175047675</v>
      </c>
    </row>
    <row r="96" spans="1:16">
      <c r="B96" t="s">
        <v>42</v>
      </c>
      <c r="C96">
        <v>0</v>
      </c>
      <c r="D96">
        <v>1</v>
      </c>
      <c r="E96">
        <v>0.726667308791994</v>
      </c>
      <c r="F96">
        <v>0.706141151380636</v>
      </c>
      <c r="G96">
        <v>0.672866968054874</v>
      </c>
      <c r="H96">
        <v>0.630566038785927</v>
      </c>
      <c r="I96">
        <v>0.581599003191559</v>
      </c>
      <c r="J96">
        <v>0.527520291476694</v>
      </c>
      <c r="K96">
        <v>0.469375586604221</v>
      </c>
      <c r="L96">
        <v>0.407869509835406</v>
      </c>
      <c r="M96">
        <v>0.287932119676624</v>
      </c>
      <c r="N96">
        <v>0.151630353630133</v>
      </c>
      <c r="O96">
        <v>1.48125219726787e-16</v>
      </c>
    </row>
    <row r="99" spans="1:15">
      <c r="A99" t="s">
        <v>123</v>
      </c>
      <c r="B99" t="s">
        <v>124</v>
      </c>
      <c r="C99">
        <v>13.7512677732867</v>
      </c>
    </row>
    <row r="100" spans="1:15">
      <c r="B100" t="s">
        <v>125</v>
      </c>
      <c r="C100">
        <v>19.18326497162</v>
      </c>
    </row>
    <row r="101" spans="1:15">
      <c r="B101" t="s">
        <v>126</v>
      </c>
      <c r="C101">
        <v>22.8581206631572</v>
      </c>
    </row>
    <row r="102" spans="1:15">
      <c r="B102" t="s">
        <v>127</v>
      </c>
      <c r="C102">
        <v>8.93656381368142</v>
      </c>
    </row>
    <row r="103" spans="1:15">
      <c r="B103" t="s">
        <v>128</v>
      </c>
      <c r="C103">
        <v>284.964570934026</v>
      </c>
    </row>
    <row r="104" spans="1:15">
      <c r="B104" t="s">
        <v>129</v>
      </c>
      <c r="C104">
        <v>115.258435040767</v>
      </c>
    </row>
    <row r="105" spans="1:15">
      <c r="B105" t="s">
        <v>130</v>
      </c>
      <c r="C105">
        <v>0.404465841711431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22.8581206631572</v>
      </c>
      <c r="E107">
        <v>16.2643906424555</v>
      </c>
      <c r="F107">
        <v>15.4431817208724</v>
      </c>
      <c r="G107">
        <v>14.4551863268939</v>
      </c>
      <c r="H107">
        <v>13.3532500901472</v>
      </c>
      <c r="I107">
        <v>12.1701810359636</v>
      </c>
      <c r="J107">
        <v>10.9269807899925</v>
      </c>
      <c r="K107">
        <v>9.63723904307893</v>
      </c>
      <c r="L107">
        <v>8.30959303952131</v>
      </c>
      <c r="M107">
        <v>5.7661077401538</v>
      </c>
      <c r="N107">
        <v>2.99266193181225</v>
      </c>
      <c r="O107">
        <v>-4.44089209850063e-16</v>
      </c>
    </row>
    <row r="108" spans="1:15">
      <c r="B108" t="s">
        <v>40</v>
      </c>
      <c r="C108">
        <v>0</v>
      </c>
      <c r="D108">
        <v>23.1616387285052</v>
      </c>
      <c r="E108">
        <v>1.00041423106431</v>
      </c>
      <c r="F108">
        <v>0.753115284283646</v>
      </c>
      <c r="G108">
        <v>0.583083992668706</v>
      </c>
      <c r="H108">
        <v>0.459426394747774</v>
      </c>
      <c r="I108">
        <v>0.365588363021248</v>
      </c>
      <c r="J108">
        <v>0.29193676974078</v>
      </c>
      <c r="K108">
        <v>0.232509472917913</v>
      </c>
      <c r="L108">
        <v>0.183395344534283</v>
      </c>
      <c r="M108">
        <v>0.330679046667662</v>
      </c>
      <c r="N108">
        <v>0.178980380881526</v>
      </c>
      <c r="O108">
        <v>0.0453925843815598</v>
      </c>
    </row>
    <row r="109" spans="1:15">
      <c r="B109" t="s">
        <v>41</v>
      </c>
      <c r="C109">
        <v>0</v>
      </c>
      <c r="D109">
        <v>0.303518065348004</v>
      </c>
      <c r="E109">
        <v>7.59414425176602</v>
      </c>
      <c r="F109">
        <v>1.57432420586673</v>
      </c>
      <c r="G109">
        <v>1.57107938664721</v>
      </c>
      <c r="H109">
        <v>1.56136263149444</v>
      </c>
      <c r="I109">
        <v>1.54865741720482</v>
      </c>
      <c r="J109">
        <v>1.53513701571187</v>
      </c>
      <c r="K109">
        <v>1.52225121983152</v>
      </c>
      <c r="L109">
        <v>1.5110413480919</v>
      </c>
      <c r="M109">
        <v>2.87416434603517</v>
      </c>
      <c r="N109">
        <v>2.95242618922308</v>
      </c>
      <c r="O109">
        <v>3.03805451619381</v>
      </c>
    </row>
    <row r="110" spans="1:15">
      <c r="B110" t="s">
        <v>42</v>
      </c>
      <c r="C110">
        <v>0</v>
      </c>
      <c r="D110">
        <v>1</v>
      </c>
      <c r="E110">
        <v>0.711536651771661</v>
      </c>
      <c r="F110">
        <v>0.675610298346345</v>
      </c>
      <c r="G110">
        <v>0.632387348894908</v>
      </c>
      <c r="H110">
        <v>0.584179700812851</v>
      </c>
      <c r="I110">
        <v>0.532422643808141</v>
      </c>
      <c r="J110">
        <v>0.478034959698358</v>
      </c>
      <c r="K110">
        <v>0.421611172024841</v>
      </c>
      <c r="L110">
        <v>0.363529144061032</v>
      </c>
      <c r="M110">
        <v>0.252256422350926</v>
      </c>
      <c r="N110">
        <v>0.130923358744704</v>
      </c>
      <c r="O110">
        <v>-1.9428071817201e-17</v>
      </c>
    </row>
    <row r="113" spans="1:14">
      <c r="A113" t="s">
        <v>133</v>
      </c>
      <c r="B113" t="s">
        <v>134</v>
      </c>
      <c r="C113">
        <v>10.9100545445914</v>
      </c>
    </row>
    <row r="114" spans="1:14">
      <c r="B114" t="s">
        <v>135</v>
      </c>
      <c r="C114">
        <v>20.3613310528672</v>
      </c>
    </row>
    <row r="115" spans="1:14">
      <c r="B115" t="s">
        <v>136</v>
      </c>
      <c r="C115">
        <v>14.6146743962409</v>
      </c>
    </row>
    <row r="116" spans="1:14">
      <c r="B116" t="s">
        <v>137</v>
      </c>
      <c r="C116">
        <v>5.10817226970004</v>
      </c>
    </row>
    <row r="117" spans="1:14">
      <c r="B117" t="s">
        <v>138</v>
      </c>
      <c r="C117">
        <v>139.326562577497</v>
      </c>
    </row>
    <row r="118" spans="1:14">
      <c r="B118" t="s">
        <v>139</v>
      </c>
      <c r="C118">
        <v>56.3239621502036</v>
      </c>
    </row>
    <row r="119" spans="1:14">
      <c r="B119" t="s">
        <v>140</v>
      </c>
      <c r="C119">
        <v>0.404258607319583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14.6146743962409</v>
      </c>
      <c r="E121">
        <v>9.63762530784035</v>
      </c>
      <c r="F121">
        <v>9.2342669270563</v>
      </c>
      <c r="G121">
        <v>8.69142523977493</v>
      </c>
      <c r="H121">
        <v>8.04499006900614</v>
      </c>
      <c r="I121">
        <v>7.31871147589496</v>
      </c>
      <c r="J121">
        <v>6.52867141640011</v>
      </c>
      <c r="K121">
        <v>5.68580797103206</v>
      </c>
      <c r="L121">
        <v>4.03335330276969</v>
      </c>
      <c r="M121">
        <v>2.13259739530488</v>
      </c>
      <c r="N121">
        <v>4.44089209850063e-16</v>
      </c>
    </row>
    <row r="122" spans="1:14">
      <c r="B122" t="s">
        <v>40</v>
      </c>
      <c r="C122">
        <v>0</v>
      </c>
      <c r="D122">
        <v>14.7012883218999</v>
      </c>
      <c r="E122">
        <v>0.753115284283646</v>
      </c>
      <c r="F122">
        <v>0.583083992668706</v>
      </c>
      <c r="G122">
        <v>0.459426394747774</v>
      </c>
      <c r="H122">
        <v>0.365588363021248</v>
      </c>
      <c r="I122">
        <v>0.29193676974078</v>
      </c>
      <c r="J122">
        <v>0.232509472917913</v>
      </c>
      <c r="K122">
        <v>0.183395344534283</v>
      </c>
      <c r="L122">
        <v>0.330679046667662</v>
      </c>
      <c r="M122">
        <v>0.178980380881527</v>
      </c>
      <c r="N122">
        <v>0.0453925843815598</v>
      </c>
    </row>
    <row r="123" spans="1:14">
      <c r="B123" t="s">
        <v>41</v>
      </c>
      <c r="C123">
        <v>0</v>
      </c>
      <c r="D123">
        <v>0.0866139256589164</v>
      </c>
      <c r="E123">
        <v>5.73016437268424</v>
      </c>
      <c r="F123">
        <v>0.986442373452758</v>
      </c>
      <c r="G123">
        <v>1.00226808202914</v>
      </c>
      <c r="H123">
        <v>1.01202353379004</v>
      </c>
      <c r="I123">
        <v>1.01821536285196</v>
      </c>
      <c r="J123">
        <v>1.02254953241276</v>
      </c>
      <c r="K123">
        <v>1.02625878990233</v>
      </c>
      <c r="L123">
        <v>1.98313371493003</v>
      </c>
      <c r="M123">
        <v>2.07973628834634</v>
      </c>
      <c r="N123">
        <v>2.17798997968644</v>
      </c>
    </row>
    <row r="124" spans="1:14">
      <c r="B124" t="s">
        <v>42</v>
      </c>
      <c r="C124">
        <v>0</v>
      </c>
      <c r="D124">
        <v>1</v>
      </c>
      <c r="E124">
        <v>0.659448513633616</v>
      </c>
      <c r="F124">
        <v>0.631848967461872</v>
      </c>
      <c r="G124">
        <v>0.594705362851633</v>
      </c>
      <c r="H124">
        <v>0.550473438606022</v>
      </c>
      <c r="I124">
        <v>0.500778277877844</v>
      </c>
      <c r="J124">
        <v>0.446720278494837</v>
      </c>
      <c r="K124">
        <v>0.389047871808524</v>
      </c>
      <c r="L124">
        <v>0.275979689551422</v>
      </c>
      <c r="M124">
        <v>0.145921649534211</v>
      </c>
      <c r="N124">
        <v>3.03865278014191e-17</v>
      </c>
    </row>
    <row r="127" spans="1:14">
      <c r="A127" t="s">
        <v>143</v>
      </c>
      <c r="B127" t="s">
        <v>144</v>
      </c>
      <c r="C127">
        <v>14.0200748433734</v>
      </c>
    </row>
    <row r="128" spans="1:14">
      <c r="B128" t="s">
        <v>145</v>
      </c>
      <c r="C128">
        <v>19.0264453849133</v>
      </c>
    </row>
    <row r="129" spans="1:14">
      <c r="B129" t="s">
        <v>146</v>
      </c>
      <c r="C129">
        <v>22.4395196950184</v>
      </c>
    </row>
    <row r="130" spans="1:14">
      <c r="B130" t="s">
        <v>147</v>
      </c>
      <c r="C130">
        <v>8.64597712119259</v>
      </c>
    </row>
    <row r="131" spans="1:14">
      <c r="B131" t="s">
        <v>148</v>
      </c>
      <c r="C131">
        <v>263.290364421549</v>
      </c>
    </row>
    <row r="132" spans="1:14">
      <c r="B132" t="s">
        <v>149</v>
      </c>
      <c r="C132">
        <v>99.9769382623739</v>
      </c>
    </row>
    <row r="133" spans="1:14">
      <c r="B133" t="s">
        <v>150</v>
      </c>
      <c r="C133">
        <v>0.379721219506167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22.4395196950184</v>
      </c>
      <c r="E135">
        <v>14.5501175619534</v>
      </c>
      <c r="F135">
        <v>13.6520564180822</v>
      </c>
      <c r="G135">
        <v>12.6361252544158</v>
      </c>
      <c r="H135">
        <v>11.535606166789</v>
      </c>
      <c r="I135">
        <v>10.3719235705133</v>
      </c>
      <c r="J135">
        <v>9.15905053960822</v>
      </c>
      <c r="K135">
        <v>7.90597825419005</v>
      </c>
      <c r="L135">
        <v>5.49955949324299</v>
      </c>
      <c r="M135">
        <v>2.86035888327278</v>
      </c>
      <c r="N135">
        <v>-6.21724893790088e-15</v>
      </c>
    </row>
    <row r="136" spans="1:14">
      <c r="B136" t="s">
        <v>40</v>
      </c>
      <c r="C136">
        <v>0</v>
      </c>
      <c r="D136">
        <v>22.7273235924558</v>
      </c>
      <c r="E136">
        <v>0.753115284283646</v>
      </c>
      <c r="F136">
        <v>0.583083992668706</v>
      </c>
      <c r="G136">
        <v>0.459426394747774</v>
      </c>
      <c r="H136">
        <v>0.365588363021248</v>
      </c>
      <c r="I136">
        <v>0.29193676974078</v>
      </c>
      <c r="J136">
        <v>0.232509472917913</v>
      </c>
      <c r="K136">
        <v>0.183395344534283</v>
      </c>
      <c r="L136">
        <v>0.330679046667662</v>
      </c>
      <c r="M136">
        <v>0.178980380881527</v>
      </c>
      <c r="N136">
        <v>0.0453925843815598</v>
      </c>
    </row>
    <row r="137" spans="1:14">
      <c r="B137" t="s">
        <v>41</v>
      </c>
      <c r="C137">
        <v>0</v>
      </c>
      <c r="D137">
        <v>0.287803897437371</v>
      </c>
      <c r="E137">
        <v>8.64251741734862</v>
      </c>
      <c r="F137">
        <v>1.48114513653996</v>
      </c>
      <c r="G137">
        <v>1.47535755841418</v>
      </c>
      <c r="H137">
        <v>1.46610745064805</v>
      </c>
      <c r="I137">
        <v>1.45561936601648</v>
      </c>
      <c r="J137">
        <v>1.44538250382297</v>
      </c>
      <c r="K137">
        <v>1.43646762995245</v>
      </c>
      <c r="L137">
        <v>2.73709780761473</v>
      </c>
      <c r="M137">
        <v>2.81818099085173</v>
      </c>
      <c r="N137">
        <v>2.90575146765435</v>
      </c>
    </row>
    <row r="138" spans="1:14">
      <c r="B138" t="s">
        <v>42</v>
      </c>
      <c r="C138">
        <v>0</v>
      </c>
      <c r="D138">
        <v>1</v>
      </c>
      <c r="E138">
        <v>0.648414839520098</v>
      </c>
      <c r="F138">
        <v>0.608393432819908</v>
      </c>
      <c r="G138">
        <v>0.563119239010316</v>
      </c>
      <c r="H138">
        <v>0.514075449188419</v>
      </c>
      <c r="I138">
        <v>0.462216826005231</v>
      </c>
      <c r="J138">
        <v>0.408166068796987</v>
      </c>
      <c r="K138">
        <v>0.352323862615704</v>
      </c>
      <c r="L138">
        <v>0.245083654551835</v>
      </c>
      <c r="M138">
        <v>0.127469701764953</v>
      </c>
      <c r="N138">
        <v>-2.77066934693843e-16</v>
      </c>
    </row>
    <row r="141" spans="1:14">
      <c r="A141" t="s">
        <v>153</v>
      </c>
      <c r="B141" t="s">
        <v>154</v>
      </c>
      <c r="C141">
        <v>11.2884017436955</v>
      </c>
    </row>
    <row r="142" spans="1:14">
      <c r="B142" t="s">
        <v>155</v>
      </c>
      <c r="C142">
        <v>20.2044083927975</v>
      </c>
    </row>
    <row r="143" spans="1:14">
      <c r="B143" t="s">
        <v>156</v>
      </c>
      <c r="C143">
        <v>14.1291215629808</v>
      </c>
    </row>
    <row r="144" spans="1:14">
      <c r="B144" t="s">
        <v>157</v>
      </c>
      <c r="C144">
        <v>4.91664657599835</v>
      </c>
    </row>
    <row r="145" spans="1:13">
      <c r="B145" t="s">
        <v>158</v>
      </c>
      <c r="C145">
        <v>124.336269754231</v>
      </c>
    </row>
    <row r="146" spans="1:13">
      <c r="B146" t="s">
        <v>159</v>
      </c>
      <c r="C146">
        <v>46.541157683028</v>
      </c>
    </row>
    <row r="147" spans="1:13">
      <c r="B147" t="s">
        <v>160</v>
      </c>
      <c r="C147">
        <v>0.374316824648378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14.1291215629808</v>
      </c>
      <c r="E149">
        <v>8.47888722607421</v>
      </c>
      <c r="F149">
        <v>8.01693716749889</v>
      </c>
      <c r="G149">
        <v>7.44814394278338</v>
      </c>
      <c r="H149">
        <v>6.79665526571278</v>
      </c>
      <c r="I149">
        <v>6.07891368131685</v>
      </c>
      <c r="J149">
        <v>5.30619016261726</v>
      </c>
      <c r="K149">
        <v>3.78265272140709</v>
      </c>
      <c r="L149">
        <v>2.00816044413639</v>
      </c>
      <c r="M149">
        <v>3.5527136788005e-15</v>
      </c>
    </row>
    <row r="150" spans="1:13">
      <c r="B150" t="s">
        <v>40</v>
      </c>
      <c r="C150">
        <v>0</v>
      </c>
      <c r="D150">
        <v>14.2106491641319</v>
      </c>
      <c r="E150">
        <v>0.583083992668706</v>
      </c>
      <c r="F150">
        <v>0.459426394747774</v>
      </c>
      <c r="G150">
        <v>0.365588363021248</v>
      </c>
      <c r="H150">
        <v>0.29193676974078</v>
      </c>
      <c r="I150">
        <v>0.232509472917913</v>
      </c>
      <c r="J150">
        <v>0.183395344534283</v>
      </c>
      <c r="K150">
        <v>0.330679046667662</v>
      </c>
      <c r="L150">
        <v>0.178980380881527</v>
      </c>
      <c r="M150">
        <v>0.0453925843815598</v>
      </c>
    </row>
    <row r="151" spans="1:13">
      <c r="B151" t="s">
        <v>41</v>
      </c>
      <c r="C151">
        <v>0</v>
      </c>
      <c r="D151">
        <v>0.0815276011510555</v>
      </c>
      <c r="E151">
        <v>6.23331832957532</v>
      </c>
      <c r="F151">
        <v>0.921376453323097</v>
      </c>
      <c r="G151">
        <v>0.934381587736759</v>
      </c>
      <c r="H151">
        <v>0.943425446811383</v>
      </c>
      <c r="I151">
        <v>0.950251057313841</v>
      </c>
      <c r="J151">
        <v>0.956118863233868</v>
      </c>
      <c r="K151">
        <v>1.85421648787783</v>
      </c>
      <c r="L151">
        <v>1.95347265815223</v>
      </c>
      <c r="M151">
        <v>2.05355302851794</v>
      </c>
    </row>
    <row r="152" spans="1:13">
      <c r="B152" t="s">
        <v>42</v>
      </c>
      <c r="C152">
        <v>0</v>
      </c>
      <c r="D152">
        <v>1</v>
      </c>
      <c r="E152">
        <v>0.600100097396672</v>
      </c>
      <c r="F152">
        <v>0.567405208580253</v>
      </c>
      <c r="G152">
        <v>0.527148408312798</v>
      </c>
      <c r="H152">
        <v>0.48103877055743</v>
      </c>
      <c r="I152">
        <v>0.430240029730084</v>
      </c>
      <c r="J152">
        <v>0.375549898057343</v>
      </c>
      <c r="K152">
        <v>0.267720304092922</v>
      </c>
      <c r="L152">
        <v>0.142129178745117</v>
      </c>
      <c r="M152">
        <v>2.51446182479513e-16</v>
      </c>
    </row>
    <row r="155" spans="1:13">
      <c r="A155" t="s">
        <v>163</v>
      </c>
      <c r="B155" t="s">
        <v>164</v>
      </c>
      <c r="C155">
        <v>14.3780758424686</v>
      </c>
    </row>
    <row r="156" spans="1:13">
      <c r="B156" t="s">
        <v>165</v>
      </c>
      <c r="C156">
        <v>18.839360345737</v>
      </c>
    </row>
    <row r="157" spans="1:13">
      <c r="B157" t="s">
        <v>166</v>
      </c>
      <c r="C157">
        <v>21.8951803694852</v>
      </c>
    </row>
    <row r="158" spans="1:13">
      <c r="B158" t="s">
        <v>167</v>
      </c>
      <c r="C158">
        <v>8.39512761392361</v>
      </c>
    </row>
    <row r="159" spans="1:13">
      <c r="B159" t="s">
        <v>168</v>
      </c>
      <c r="C159">
        <v>240.846984064337</v>
      </c>
    </row>
    <row r="160" spans="1:13">
      <c r="B160" t="s">
        <v>169</v>
      </c>
      <c r="C160">
        <v>87.0047443805332</v>
      </c>
    </row>
    <row r="161" spans="1:13">
      <c r="B161" t="s">
        <v>170</v>
      </c>
      <c r="C161">
        <v>0.361244898783087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21.8951803694852</v>
      </c>
      <c r="E163">
        <v>12.9543609108016</v>
      </c>
      <c r="F163">
        <v>12.0131441270046</v>
      </c>
      <c r="G163">
        <v>10.9843378969876</v>
      </c>
      <c r="H163">
        <v>9.88973392215697</v>
      </c>
      <c r="I163">
        <v>8.74363832939881</v>
      </c>
      <c r="J163">
        <v>7.55534977017021</v>
      </c>
      <c r="K163">
        <v>5.26800353660037</v>
      </c>
      <c r="L163">
        <v>2.74542449774842</v>
      </c>
      <c r="M163">
        <v>-3.5527136788005e-15</v>
      </c>
    </row>
    <row r="164" spans="1:13">
      <c r="B164" t="s">
        <v>40</v>
      </c>
      <c r="C164">
        <v>0</v>
      </c>
      <c r="D164">
        <v>22.1685552671105</v>
      </c>
      <c r="E164">
        <v>0.583083992668706</v>
      </c>
      <c r="F164">
        <v>0.459426394747774</v>
      </c>
      <c r="G164">
        <v>0.365588363021248</v>
      </c>
      <c r="H164">
        <v>0.29193676974078</v>
      </c>
      <c r="I164">
        <v>0.232509472917913</v>
      </c>
      <c r="J164">
        <v>0.183395344534283</v>
      </c>
      <c r="K164">
        <v>0.330679046667662</v>
      </c>
      <c r="L164">
        <v>0.178980380881527</v>
      </c>
      <c r="M164">
        <v>0.0453925843815598</v>
      </c>
    </row>
    <row r="165" spans="1:13">
      <c r="B165" t="s">
        <v>41</v>
      </c>
      <c r="C165">
        <v>0</v>
      </c>
      <c r="D165">
        <v>0.273374897625309</v>
      </c>
      <c r="E165">
        <v>9.52390345135231</v>
      </c>
      <c r="F165">
        <v>1.40064317854477</v>
      </c>
      <c r="G165">
        <v>1.3943945930382</v>
      </c>
      <c r="H165">
        <v>1.38654074457144</v>
      </c>
      <c r="I165">
        <v>1.37860506567607</v>
      </c>
      <c r="J165">
        <v>1.37168390376289</v>
      </c>
      <c r="K165">
        <v>2.6180252802375</v>
      </c>
      <c r="L165">
        <v>2.70155941973347</v>
      </c>
      <c r="M165">
        <v>2.79081708212998</v>
      </c>
    </row>
    <row r="166" spans="1:13">
      <c r="B166" t="s">
        <v>42</v>
      </c>
      <c r="C166">
        <v>0</v>
      </c>
      <c r="D166">
        <v>1</v>
      </c>
      <c r="E166">
        <v>0.591653537088728</v>
      </c>
      <c r="F166">
        <v>0.548666141327935</v>
      </c>
      <c r="G166">
        <v>0.501678347089401</v>
      </c>
      <c r="H166">
        <v>0.451685428266216</v>
      </c>
      <c r="I166">
        <v>0.399340776456202</v>
      </c>
      <c r="J166">
        <v>0.345069081079593</v>
      </c>
      <c r="K166">
        <v>0.240601056839991</v>
      </c>
      <c r="L166">
        <v>0.125389444225573</v>
      </c>
      <c r="M166">
        <v>-1.62260078192908e-16</v>
      </c>
    </row>
    <row r="169" spans="1:13">
      <c r="A169" t="s">
        <v>173</v>
      </c>
      <c r="B169" t="s">
        <v>174</v>
      </c>
      <c r="C169">
        <v>11.7579155642212</v>
      </c>
    </row>
    <row r="170" spans="1:13">
      <c r="B170" t="s">
        <v>175</v>
      </c>
      <c r="C170">
        <v>20.0077328399909</v>
      </c>
    </row>
    <row r="171" spans="1:13">
      <c r="B171" t="s">
        <v>176</v>
      </c>
      <c r="C171">
        <v>13.5678142779907</v>
      </c>
    </row>
    <row r="172" spans="1:13">
      <c r="B172" t="s">
        <v>177</v>
      </c>
      <c r="C172">
        <v>4.74052639096652</v>
      </c>
    </row>
    <row r="173" spans="1:13">
      <c r="B173" t="s">
        <v>178</v>
      </c>
      <c r="C173">
        <v>109.447035175792</v>
      </c>
    </row>
    <row r="174" spans="1:13">
      <c r="B174" t="s">
        <v>179</v>
      </c>
      <c r="C174">
        <v>38.4278872176288</v>
      </c>
    </row>
    <row r="175" spans="1:13">
      <c r="B175" t="s">
        <v>180</v>
      </c>
      <c r="C175">
        <v>0.351109439884842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13.5678142779907</v>
      </c>
      <c r="E177">
        <v>7.40323368012954</v>
      </c>
      <c r="F177">
        <v>6.90508534153967</v>
      </c>
      <c r="G177">
        <v>6.32164654434207</v>
      </c>
      <c r="H177">
        <v>5.66968792650027</v>
      </c>
      <c r="I177">
        <v>4.9607833534123</v>
      </c>
      <c r="J177">
        <v>3.55454517230163</v>
      </c>
      <c r="K177">
        <v>1.89493769931895</v>
      </c>
      <c r="L177">
        <v>-1.77635683940025e-15</v>
      </c>
    </row>
    <row r="178" spans="1:12">
      <c r="B178" t="s">
        <v>40</v>
      </c>
      <c r="C178">
        <v>0</v>
      </c>
      <c r="D178">
        <v>13.6445955213372</v>
      </c>
      <c r="E178">
        <v>0.459426394747774</v>
      </c>
      <c r="F178">
        <v>0.365588363021248</v>
      </c>
      <c r="G178">
        <v>0.29193676974078</v>
      </c>
      <c r="H178">
        <v>0.232509472917913</v>
      </c>
      <c r="I178">
        <v>0.183395344534283</v>
      </c>
      <c r="J178">
        <v>0.330679046667662</v>
      </c>
      <c r="K178">
        <v>0.178980380881527</v>
      </c>
      <c r="L178">
        <v>0.0453925843815598</v>
      </c>
    </row>
    <row r="179" spans="1:12">
      <c r="B179" t="s">
        <v>41</v>
      </c>
      <c r="C179">
        <v>0</v>
      </c>
      <c r="D179">
        <v>0.0767812433464834</v>
      </c>
      <c r="E179">
        <v>6.62400699260892</v>
      </c>
      <c r="F179">
        <v>0.863736701611125</v>
      </c>
      <c r="G179">
        <v>0.875375566938372</v>
      </c>
      <c r="H179">
        <v>0.884468090759713</v>
      </c>
      <c r="I179">
        <v>0.892299917622256</v>
      </c>
      <c r="J179">
        <v>1.73691722777833</v>
      </c>
      <c r="K179">
        <v>1.83858785386421</v>
      </c>
      <c r="L179">
        <v>1.94033028370051</v>
      </c>
    </row>
    <row r="180" spans="1:12">
      <c r="B180" t="s">
        <v>42</v>
      </c>
      <c r="C180">
        <v>0</v>
      </c>
      <c r="D180">
        <v>1</v>
      </c>
      <c r="E180">
        <v>0.545646743716035</v>
      </c>
      <c r="F180">
        <v>0.508931298738434</v>
      </c>
      <c r="G180">
        <v>0.465929619525885</v>
      </c>
      <c r="H180">
        <v>0.417877766479858</v>
      </c>
      <c r="I180">
        <v>0.365628777913001</v>
      </c>
      <c r="J180">
        <v>0.261983625326277</v>
      </c>
      <c r="K180">
        <v>0.139664183227571</v>
      </c>
      <c r="L180">
        <v>-1.30924318612011e-16</v>
      </c>
    </row>
    <row r="183" spans="1:12">
      <c r="A183" t="s">
        <v>183</v>
      </c>
      <c r="B183" t="s">
        <v>184</v>
      </c>
      <c r="C183">
        <v>14.8032596591411</v>
      </c>
    </row>
    <row r="184" spans="1:12">
      <c r="B184" t="s">
        <v>185</v>
      </c>
      <c r="C184">
        <v>18.6201458944355</v>
      </c>
    </row>
    <row r="185" spans="1:12">
      <c r="B185" t="s">
        <v>186</v>
      </c>
      <c r="C185">
        <v>21.2761932900318</v>
      </c>
    </row>
    <row r="186" spans="1:12">
      <c r="B186" t="s">
        <v>187</v>
      </c>
      <c r="C186">
        <v>8.16213435502317</v>
      </c>
    </row>
    <row r="187" spans="1:12">
      <c r="B187" t="s">
        <v>188</v>
      </c>
      <c r="C187">
        <v>218.435584444326</v>
      </c>
    </row>
    <row r="188" spans="1:12">
      <c r="B188" t="s">
        <v>189</v>
      </c>
      <c r="C188">
        <v>75.9059471305247</v>
      </c>
    </row>
    <row r="189" spans="1:12">
      <c r="B189" t="s">
        <v>190</v>
      </c>
      <c r="C189">
        <v>0.347498084268734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21.2761932900318</v>
      </c>
      <c r="E191">
        <v>11.4665464105609</v>
      </c>
      <c r="F191">
        <v>10.5006603597989</v>
      </c>
      <c r="G191">
        <v>9.46666531046466</v>
      </c>
      <c r="H191">
        <v>8.37915960686211</v>
      </c>
      <c r="I191">
        <v>7.24771167287858</v>
      </c>
      <c r="J191">
        <v>5.06483854241226</v>
      </c>
      <c r="K191">
        <v>2.64458216095158</v>
      </c>
      <c r="L191">
        <v>4.44089209850063e-15</v>
      </c>
    </row>
    <row r="192" spans="1:12">
      <c r="B192" t="s">
        <v>40</v>
      </c>
      <c r="C192">
        <v>0</v>
      </c>
      <c r="D192">
        <v>21.5366972686844</v>
      </c>
      <c r="E192">
        <v>0.459426394747774</v>
      </c>
      <c r="F192">
        <v>0.365588363021248</v>
      </c>
      <c r="G192">
        <v>0.29193676974078</v>
      </c>
      <c r="H192">
        <v>0.232509472917913</v>
      </c>
      <c r="I192">
        <v>0.183395344534283</v>
      </c>
      <c r="J192">
        <v>0.330679046667662</v>
      </c>
      <c r="K192">
        <v>0.178980380881527</v>
      </c>
      <c r="L192">
        <v>0.0453925843815598</v>
      </c>
    </row>
    <row r="193" spans="1:12">
      <c r="B193" t="s">
        <v>41</v>
      </c>
      <c r="C193">
        <v>0</v>
      </c>
      <c r="D193">
        <v>0.260503978652612</v>
      </c>
      <c r="E193">
        <v>10.2690732742187</v>
      </c>
      <c r="F193">
        <v>1.3314744137832</v>
      </c>
      <c r="G193">
        <v>1.32593181907503</v>
      </c>
      <c r="H193">
        <v>1.32001517652046</v>
      </c>
      <c r="I193">
        <v>1.31484327851782</v>
      </c>
      <c r="J193">
        <v>2.51355217713398</v>
      </c>
      <c r="K193">
        <v>2.59923676234221</v>
      </c>
      <c r="L193">
        <v>2.68997474533313</v>
      </c>
    </row>
    <row r="194" spans="1:12">
      <c r="B194" t="s">
        <v>42</v>
      </c>
      <c r="C194">
        <v>0</v>
      </c>
      <c r="D194">
        <v>1</v>
      </c>
      <c r="E194">
        <v>0.538937875504877</v>
      </c>
      <c r="F194">
        <v>0.493540372408565</v>
      </c>
      <c r="G194">
        <v>0.44494168582779</v>
      </c>
      <c r="H194">
        <v>0.393827950923339</v>
      </c>
      <c r="I194">
        <v>0.340648892124619</v>
      </c>
      <c r="J194">
        <v>0.238051914333059</v>
      </c>
      <c r="K194">
        <v>0.124297712701764</v>
      </c>
      <c r="L194">
        <v>2.08725876756405e-16</v>
      </c>
    </row>
    <row r="197" spans="1:12">
      <c r="A197" t="s">
        <v>193</v>
      </c>
      <c r="B197" t="s">
        <v>194</v>
      </c>
      <c r="C197">
        <v>12.3348940116312</v>
      </c>
    </row>
    <row r="198" spans="1:12">
      <c r="B198" t="s">
        <v>195</v>
      </c>
      <c r="C198">
        <v>19.7675730189866</v>
      </c>
    </row>
    <row r="199" spans="1:12">
      <c r="B199" t="s">
        <v>196</v>
      </c>
      <c r="C199">
        <v>12.9348749265913</v>
      </c>
    </row>
    <row r="200" spans="1:12">
      <c r="B200" t="s">
        <v>197</v>
      </c>
      <c r="C200">
        <v>4.57597345570679</v>
      </c>
    </row>
    <row r="201" spans="1:12">
      <c r="B201" t="s">
        <v>198</v>
      </c>
      <c r="C201">
        <v>94.8557494616694</v>
      </c>
    </row>
    <row r="202" spans="1:12">
      <c r="B202" t="s">
        <v>199</v>
      </c>
      <c r="C202">
        <v>31.6222050425239</v>
      </c>
    </row>
    <row r="203" spans="1:12">
      <c r="B203" t="s">
        <v>200</v>
      </c>
      <c r="C203">
        <v>0.333371516455123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12.9348749265913</v>
      </c>
      <c r="E205">
        <v>6.39304038474227</v>
      </c>
      <c r="F205">
        <v>5.87376519294535</v>
      </c>
      <c r="G205">
        <v>5.28383272880054</v>
      </c>
      <c r="H205">
        <v>4.63510245213972</v>
      </c>
      <c r="I205">
        <v>3.33946466375363</v>
      </c>
      <c r="J205">
        <v>1.78818101533355</v>
      </c>
      <c r="K205">
        <v>2.66453525910038e-15</v>
      </c>
    </row>
    <row r="206" spans="1:12">
      <c r="B206" t="s">
        <v>40</v>
      </c>
      <c r="C206">
        <v>0</v>
      </c>
      <c r="D206">
        <v>13.0071663411969</v>
      </c>
      <c r="E206">
        <v>0.365588363021248</v>
      </c>
      <c r="F206">
        <v>0.29193676974078</v>
      </c>
      <c r="G206">
        <v>0.232509472917913</v>
      </c>
      <c r="H206">
        <v>0.183395344534283</v>
      </c>
      <c r="I206">
        <v>0.330679046667662</v>
      </c>
      <c r="J206">
        <v>0.178980380881527</v>
      </c>
      <c r="K206">
        <v>0.0453925843815598</v>
      </c>
    </row>
    <row r="207" spans="1:12">
      <c r="B207" t="s">
        <v>41</v>
      </c>
      <c r="C207">
        <v>0</v>
      </c>
      <c r="D207">
        <v>0.0722914146055774</v>
      </c>
      <c r="E207">
        <v>6.90742290487026</v>
      </c>
      <c r="F207">
        <v>0.811211961537696</v>
      </c>
      <c r="G207">
        <v>0.822441937062726</v>
      </c>
      <c r="H207">
        <v>0.832125621195103</v>
      </c>
      <c r="I207">
        <v>1.62631683505375</v>
      </c>
      <c r="J207">
        <v>1.7302640293016</v>
      </c>
      <c r="K207">
        <v>1.83357359971511</v>
      </c>
    </row>
    <row r="208" spans="1:12">
      <c r="B208" t="s">
        <v>42</v>
      </c>
      <c r="C208">
        <v>0</v>
      </c>
      <c r="D208">
        <v>1</v>
      </c>
      <c r="E208">
        <v>0.494248334137315</v>
      </c>
      <c r="F208">
        <v>0.454102975581942</v>
      </c>
      <c r="G208">
        <v>0.408495076975049</v>
      </c>
      <c r="H208">
        <v>0.358341497574975</v>
      </c>
      <c r="I208">
        <v>0.258175257411142</v>
      </c>
      <c r="J208">
        <v>0.138244940556591</v>
      </c>
      <c r="K208">
        <v>2.05996213664399e-16</v>
      </c>
    </row>
    <row r="211" spans="1:11">
      <c r="A211" t="s">
        <v>203</v>
      </c>
      <c r="B211" t="s">
        <v>204</v>
      </c>
      <c r="C211">
        <v>15.3083957697151</v>
      </c>
    </row>
    <row r="212" spans="1:11">
      <c r="B212" t="s">
        <v>205</v>
      </c>
      <c r="C212">
        <v>18.3678006584438</v>
      </c>
    </row>
    <row r="213" spans="1:11">
      <c r="B213" t="s">
        <v>206</v>
      </c>
      <c r="C213">
        <v>20.5801307922764</v>
      </c>
    </row>
    <row r="214" spans="1:11">
      <c r="B214" t="s">
        <v>207</v>
      </c>
      <c r="C214">
        <v>7.94542811004399</v>
      </c>
    </row>
    <row r="215" spans="1:11">
      <c r="B215" t="s">
        <v>208</v>
      </c>
      <c r="C215">
        <v>196.197246886369</v>
      </c>
    </row>
    <row r="216" spans="1:11">
      <c r="B216" t="s">
        <v>209</v>
      </c>
      <c r="C216">
        <v>66.2734585264862</v>
      </c>
    </row>
    <row r="217" spans="1:11">
      <c r="B217" t="s">
        <v>210</v>
      </c>
      <c r="C217">
        <v>0.337789951583111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20.5801307922764</v>
      </c>
      <c r="E219">
        <v>10.0586844143492</v>
      </c>
      <c r="F219">
        <v>9.08007272497964</v>
      </c>
      <c r="G219">
        <v>8.04610542178298</v>
      </c>
      <c r="H219">
        <v>6.9665974419033</v>
      </c>
      <c r="I219">
        <v>4.87918997805988</v>
      </c>
      <c r="J219">
        <v>2.55243422411291</v>
      </c>
      <c r="K219">
        <v>-2.22044604925031e-15</v>
      </c>
    </row>
    <row r="220" spans="1:11">
      <c r="B220" t="s">
        <v>40</v>
      </c>
      <c r="C220">
        <v>0</v>
      </c>
      <c r="D220">
        <v>20.828970177122</v>
      </c>
      <c r="E220">
        <v>0.365588363021248</v>
      </c>
      <c r="F220">
        <v>0.29193676974078</v>
      </c>
      <c r="G220">
        <v>0.232509472917913</v>
      </c>
      <c r="H220">
        <v>0.183395344534283</v>
      </c>
      <c r="I220">
        <v>0.330679046667662</v>
      </c>
      <c r="J220">
        <v>0.178980380881527</v>
      </c>
      <c r="K220">
        <v>0.0453925843815598</v>
      </c>
    </row>
    <row r="221" spans="1:11">
      <c r="B221" t="s">
        <v>41</v>
      </c>
      <c r="C221">
        <v>0</v>
      </c>
      <c r="D221">
        <v>0.248839384845547</v>
      </c>
      <c r="E221">
        <v>10.8870347409485</v>
      </c>
      <c r="F221">
        <v>1.27054845911031</v>
      </c>
      <c r="G221">
        <v>1.26647677611457</v>
      </c>
      <c r="H221">
        <v>1.26290332441397</v>
      </c>
      <c r="I221">
        <v>2.41808651051108</v>
      </c>
      <c r="J221">
        <v>2.5057361348285</v>
      </c>
      <c r="K221">
        <v>2.59782680849447</v>
      </c>
    </row>
    <row r="222" spans="1:11">
      <c r="B222" t="s">
        <v>42</v>
      </c>
      <c r="C222">
        <v>0</v>
      </c>
      <c r="D222">
        <v>1</v>
      </c>
      <c r="E222">
        <v>0.488757069421742</v>
      </c>
      <c r="F222">
        <v>0.441205783220159</v>
      </c>
      <c r="G222">
        <v>0.390964736958942</v>
      </c>
      <c r="H222">
        <v>0.3385108438921</v>
      </c>
      <c r="I222">
        <v>0.237082554397127</v>
      </c>
      <c r="J222">
        <v>0.1240241983822</v>
      </c>
      <c r="K222">
        <v>-1.07892708343896e-16</v>
      </c>
    </row>
    <row r="225" spans="1:10">
      <c r="A225" t="s">
        <v>213</v>
      </c>
      <c r="B225" t="s">
        <v>214</v>
      </c>
      <c r="C225">
        <v>13.0424002011305</v>
      </c>
    </row>
    <row r="226" spans="1:10">
      <c r="B226" t="s">
        <v>215</v>
      </c>
      <c r="C226">
        <v>19.4760818634089</v>
      </c>
    </row>
    <row r="227" spans="1:10">
      <c r="B227" t="s">
        <v>216</v>
      </c>
      <c r="C227">
        <v>12.2338934498675</v>
      </c>
    </row>
    <row r="228" spans="1:10">
      <c r="B228" t="s">
        <v>217</v>
      </c>
      <c r="C228">
        <v>4.41977200194389</v>
      </c>
    </row>
    <row r="229" spans="1:10">
      <c r="B229" t="s">
        <v>218</v>
      </c>
      <c r="C229">
        <v>80.7436967691254</v>
      </c>
    </row>
    <row r="230" spans="1:10">
      <c r="B230" t="s">
        <v>219</v>
      </c>
      <c r="C230">
        <v>25.8885413402457</v>
      </c>
    </row>
    <row r="231" spans="1:10">
      <c r="B231" t="s">
        <v>220</v>
      </c>
      <c r="C231">
        <v>0.32062615877336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12.2338934498675</v>
      </c>
      <c r="E233">
        <v>5.43874726413627</v>
      </c>
      <c r="F233">
        <v>4.90905952513822</v>
      </c>
      <c r="G233">
        <v>4.31877530281222</v>
      </c>
      <c r="H233">
        <v>3.13056139715417</v>
      </c>
      <c r="I233">
        <v>1.68449044771106</v>
      </c>
      <c r="J233">
        <v>-3.5527136788005e-15</v>
      </c>
    </row>
    <row r="234" spans="1:10">
      <c r="B234" t="s">
        <v>40</v>
      </c>
      <c r="C234">
        <v>0</v>
      </c>
      <c r="D234">
        <v>12.3018769952514</v>
      </c>
      <c r="E234">
        <v>0.29193676974078</v>
      </c>
      <c r="F234">
        <v>0.232509472917913</v>
      </c>
      <c r="G234">
        <v>0.183395344534283</v>
      </c>
      <c r="H234">
        <v>0.330679046667662</v>
      </c>
      <c r="I234">
        <v>0.178980380881527</v>
      </c>
      <c r="J234">
        <v>0.0453925843815598</v>
      </c>
    </row>
    <row r="235" spans="1:10">
      <c r="B235" t="s">
        <v>41</v>
      </c>
      <c r="C235">
        <v>0</v>
      </c>
      <c r="D235">
        <v>0.0679835453838977</v>
      </c>
      <c r="E235">
        <v>7.08708295547199</v>
      </c>
      <c r="F235">
        <v>0.762197211915963</v>
      </c>
      <c r="G235">
        <v>0.773679566860289</v>
      </c>
      <c r="H235">
        <v>1.51889295232571</v>
      </c>
      <c r="I235">
        <v>1.62505133032463</v>
      </c>
      <c r="J235">
        <v>1.72988303209263</v>
      </c>
    </row>
    <row r="236" spans="1:10">
      <c r="B236" t="s">
        <v>42</v>
      </c>
      <c r="C236">
        <v>0</v>
      </c>
      <c r="D236">
        <v>1</v>
      </c>
      <c r="E236">
        <v>0.444563890181272</v>
      </c>
      <c r="F236">
        <v>0.401267147311259</v>
      </c>
      <c r="G236">
        <v>0.353017240219548</v>
      </c>
      <c r="H236">
        <v>0.255892485085202</v>
      </c>
      <c r="I236">
        <v>0.137690462534583</v>
      </c>
      <c r="J236">
        <v>-2.9039926605205e-16</v>
      </c>
    </row>
    <row r="239" spans="1:10">
      <c r="A239" t="s">
        <v>223</v>
      </c>
      <c r="B239" t="s">
        <v>224</v>
      </c>
      <c r="C239">
        <v>15.9023803218322</v>
      </c>
    </row>
    <row r="240" spans="1:10">
      <c r="B240" t="s">
        <v>225</v>
      </c>
      <c r="C240">
        <v>18.0783861377096</v>
      </c>
    </row>
    <row r="241" spans="1:10">
      <c r="B241" t="s">
        <v>226</v>
      </c>
      <c r="C241">
        <v>19.8139747885457</v>
      </c>
    </row>
    <row r="242" spans="1:10">
      <c r="B242" t="s">
        <v>227</v>
      </c>
      <c r="C242">
        <v>7.74078757728387</v>
      </c>
    </row>
    <row r="243" spans="1:10">
      <c r="B243" t="s">
        <v>228</v>
      </c>
      <c r="C243">
        <v>174.362978139203</v>
      </c>
    </row>
    <row r="244" spans="1:10">
      <c r="B244" t="s">
        <v>229</v>
      </c>
      <c r="C244">
        <v>57.8685074172121</v>
      </c>
    </row>
    <row r="245" spans="1:10">
      <c r="B245" t="s">
        <v>230</v>
      </c>
      <c r="C245">
        <v>0.331885289152453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19.8139747885457</v>
      </c>
      <c r="E247">
        <v>8.71715204070988</v>
      </c>
      <c r="F247">
        <v>7.73344486571935</v>
      </c>
      <c r="G247">
        <v>6.70269644407242</v>
      </c>
      <c r="H247">
        <v>4.70490907734386</v>
      </c>
      <c r="I247">
        <v>2.46592870500271</v>
      </c>
      <c r="J247">
        <v>0</v>
      </c>
    </row>
    <row r="248" spans="1:10">
      <c r="B248" t="s">
        <v>40</v>
      </c>
      <c r="C248">
        <v>0</v>
      </c>
      <c r="D248">
        <v>20.0521761272889</v>
      </c>
      <c r="E248">
        <v>0.29193676974078</v>
      </c>
      <c r="F248">
        <v>0.232509472917913</v>
      </c>
      <c r="G248">
        <v>0.183395344534283</v>
      </c>
      <c r="H248">
        <v>0.330679046667662</v>
      </c>
      <c r="I248">
        <v>0.178980380881527</v>
      </c>
      <c r="J248">
        <v>0.0453925843815598</v>
      </c>
    </row>
    <row r="249" spans="1:10">
      <c r="B249" t="s">
        <v>41</v>
      </c>
      <c r="C249">
        <v>0</v>
      </c>
      <c r="D249">
        <v>0.23820133874319</v>
      </c>
      <c r="E249">
        <v>11.3887595175766</v>
      </c>
      <c r="F249">
        <v>1.21621664790844</v>
      </c>
      <c r="G249">
        <v>1.21414376618121</v>
      </c>
      <c r="H249">
        <v>2.32846641339622</v>
      </c>
      <c r="I249">
        <v>2.41796075322267</v>
      </c>
      <c r="J249">
        <v>2.51132128938427</v>
      </c>
    </row>
    <row r="250" spans="1:10">
      <c r="B250" t="s">
        <v>42</v>
      </c>
      <c r="C250">
        <v>0</v>
      </c>
      <c r="D250">
        <v>1</v>
      </c>
      <c r="E250">
        <v>0.439949688729249</v>
      </c>
      <c r="F250">
        <v>0.390302548996377</v>
      </c>
      <c r="G250">
        <v>0.338281264390584</v>
      </c>
      <c r="H250">
        <v>0.23745407610308</v>
      </c>
      <c r="I250">
        <v>0.124454014468023</v>
      </c>
      <c r="J250">
        <v>0</v>
      </c>
    </row>
    <row r="253" spans="1:10">
      <c r="A253" t="s">
        <v>233</v>
      </c>
      <c r="B253" t="s">
        <v>234</v>
      </c>
      <c r="C253">
        <v>13.9128361339931</v>
      </c>
    </row>
    <row r="254" spans="1:10">
      <c r="B254" t="s">
        <v>235</v>
      </c>
      <c r="C254">
        <v>19.1203532785917</v>
      </c>
    </row>
    <row r="255" spans="1:10">
      <c r="B255" t="s">
        <v>236</v>
      </c>
      <c r="C255">
        <v>11.4683065712973</v>
      </c>
    </row>
    <row r="256" spans="1:10">
      <c r="B256" t="s">
        <v>237</v>
      </c>
      <c r="C256">
        <v>4.26885271400721</v>
      </c>
    </row>
    <row r="257" spans="1:9">
      <c r="B257" t="s">
        <v>238</v>
      </c>
      <c r="C257">
        <v>67.280731884944</v>
      </c>
    </row>
    <row r="258" spans="1:9">
      <c r="B258" t="s">
        <v>239</v>
      </c>
      <c r="C258">
        <v>21.0641212676205</v>
      </c>
    </row>
    <row r="259" spans="1:9">
      <c r="B259" t="s">
        <v>240</v>
      </c>
      <c r="C259">
        <v>0.313078063770799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11.4683065712973</v>
      </c>
      <c r="E261">
        <v>4.53583152300182</v>
      </c>
      <c r="F261">
        <v>4.00375238011846</v>
      </c>
      <c r="G261">
        <v>2.9225194451929</v>
      </c>
      <c r="H261">
        <v>1.58122739951032</v>
      </c>
      <c r="I261">
        <v>3.5527136788005e-15</v>
      </c>
    </row>
    <row r="262" spans="1:9">
      <c r="B262" t="s">
        <v>40</v>
      </c>
      <c r="C262">
        <v>0</v>
      </c>
      <c r="D262">
        <v>11.5320960646735</v>
      </c>
      <c r="E262">
        <v>0.232509472917913</v>
      </c>
      <c r="F262">
        <v>0.183395344534283</v>
      </c>
      <c r="G262">
        <v>0.330679046667662</v>
      </c>
      <c r="H262">
        <v>0.178980380881527</v>
      </c>
      <c r="I262">
        <v>0.0453925843815598</v>
      </c>
    </row>
    <row r="263" spans="1:9">
      <c r="B263" t="s">
        <v>41</v>
      </c>
      <c r="C263">
        <v>0</v>
      </c>
      <c r="D263">
        <v>0.0637894933762558</v>
      </c>
      <c r="E263">
        <v>7.16498452121336</v>
      </c>
      <c r="F263">
        <v>0.715474487417645</v>
      </c>
      <c r="G263">
        <v>1.41191198159322</v>
      </c>
      <c r="H263">
        <v>1.52027242656411</v>
      </c>
      <c r="I263">
        <v>1.62661998389188</v>
      </c>
    </row>
    <row r="264" spans="1:9">
      <c r="B264" t="s">
        <v>42</v>
      </c>
      <c r="C264">
        <v>0</v>
      </c>
      <c r="D264">
        <v>1</v>
      </c>
      <c r="E264">
        <v>0.395510138729116</v>
      </c>
      <c r="F264">
        <v>0.349114523162382</v>
      </c>
      <c r="G264">
        <v>0.254834436716869</v>
      </c>
      <c r="H264">
        <v>0.137878019712849</v>
      </c>
      <c r="I264">
        <v>3.09785377353984e-16</v>
      </c>
    </row>
    <row r="267" spans="1:9">
      <c r="A267" t="s">
        <v>243</v>
      </c>
      <c r="B267" t="s">
        <v>244</v>
      </c>
      <c r="C267">
        <v>16.5839952182156</v>
      </c>
    </row>
    <row r="268" spans="1:9">
      <c r="B268" t="s">
        <v>245</v>
      </c>
      <c r="C268">
        <v>17.7444223582392</v>
      </c>
    </row>
    <row r="269" spans="1:9">
      <c r="B269" t="s">
        <v>246</v>
      </c>
      <c r="C269">
        <v>18.9990590512573</v>
      </c>
    </row>
    <row r="270" spans="1:9">
      <c r="B270" t="s">
        <v>247</v>
      </c>
      <c r="C270">
        <v>7.53913307100821</v>
      </c>
    </row>
    <row r="271" spans="1:9">
      <c r="B271" t="s">
        <v>248</v>
      </c>
      <c r="C271">
        <v>153.259076346809</v>
      </c>
    </row>
    <row r="272" spans="1:9">
      <c r="B272" t="s">
        <v>249</v>
      </c>
      <c r="C272">
        <v>50.5654912413665</v>
      </c>
    </row>
    <row r="273" spans="1:9">
      <c r="B273" t="s">
        <v>250</v>
      </c>
      <c r="C273">
        <v>0.329934725216157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18.9990590512573</v>
      </c>
      <c r="E275">
        <v>7.43877639920349</v>
      </c>
      <c r="F275">
        <v>6.45398166110822</v>
      </c>
      <c r="G275">
        <v>4.5406571921571</v>
      </c>
      <c r="H275">
        <v>2.38440115646163</v>
      </c>
      <c r="I275">
        <v>3.10862446895044e-15</v>
      </c>
    </row>
    <row r="276" spans="1:9">
      <c r="B276" t="s">
        <v>40</v>
      </c>
      <c r="C276">
        <v>0</v>
      </c>
      <c r="D276">
        <v>19.2276808253084</v>
      </c>
      <c r="E276">
        <v>0.232509472917913</v>
      </c>
      <c r="F276">
        <v>0.183395344534283</v>
      </c>
      <c r="G276">
        <v>0.330679046667662</v>
      </c>
      <c r="H276">
        <v>0.178980380881527</v>
      </c>
      <c r="I276">
        <v>0.0453925843815598</v>
      </c>
    </row>
    <row r="277" spans="1:9">
      <c r="B277" t="s">
        <v>41</v>
      </c>
      <c r="C277">
        <v>0</v>
      </c>
      <c r="D277">
        <v>0.228621774051106</v>
      </c>
      <c r="E277">
        <v>11.7927921249718</v>
      </c>
      <c r="F277">
        <v>1.16819008262955</v>
      </c>
      <c r="G277">
        <v>2.24400351561879</v>
      </c>
      <c r="H277">
        <v>2.335236416577</v>
      </c>
      <c r="I277">
        <v>2.42979374084318</v>
      </c>
    </row>
    <row r="278" spans="1:9">
      <c r="B278" t="s">
        <v>42</v>
      </c>
      <c r="C278">
        <v>0</v>
      </c>
      <c r="D278">
        <v>1</v>
      </c>
      <c r="E278">
        <v>0.391533937503668</v>
      </c>
      <c r="F278">
        <v>0.339700068497924</v>
      </c>
      <c r="G278">
        <v>0.238993793319285</v>
      </c>
      <c r="H278">
        <v>0.125501012972736</v>
      </c>
      <c r="I278">
        <v>1.63619917205569e-16</v>
      </c>
    </row>
    <row r="281" spans="1:9">
      <c r="A281" t="s">
        <v>253</v>
      </c>
      <c r="B281" t="s">
        <v>254</v>
      </c>
      <c r="C281">
        <v>15.011299960133</v>
      </c>
    </row>
    <row r="282" spans="1:9">
      <c r="B282" t="s">
        <v>255</v>
      </c>
      <c r="C282">
        <v>18.6822874967589</v>
      </c>
    </row>
    <row r="283" spans="1:9">
      <c r="B283" t="s">
        <v>256</v>
      </c>
      <c r="C283">
        <v>10.6281453047753</v>
      </c>
    </row>
    <row r="284" spans="1:9">
      <c r="B284" t="s">
        <v>257</v>
      </c>
      <c r="C284">
        <v>4.12465585252258</v>
      </c>
    </row>
    <row r="285" spans="1:9">
      <c r="B285" t="s">
        <v>258</v>
      </c>
      <c r="C285">
        <v>54.5578125645134</v>
      </c>
    </row>
    <row r="286" spans="1:9">
      <c r="B286" t="s">
        <v>259</v>
      </c>
      <c r="C286">
        <v>17.0091168325065</v>
      </c>
    </row>
    <row r="287" spans="1:9">
      <c r="B287" t="s">
        <v>260</v>
      </c>
      <c r="C287">
        <v>0.31176317438302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10.6281453047753</v>
      </c>
      <c r="E289">
        <v>3.6788802005018</v>
      </c>
      <c r="F289">
        <v>2.70797301851568</v>
      </c>
      <c r="G289">
        <v>1.47473581072061</v>
      </c>
      <c r="H289">
        <v>-1.11022302462516e-15</v>
      </c>
    </row>
    <row r="290" spans="1:8">
      <c r="B290" t="s">
        <v>40</v>
      </c>
      <c r="C290">
        <v>0</v>
      </c>
      <c r="D290">
        <v>10.6877145178124</v>
      </c>
      <c r="E290">
        <v>0.183395344534283</v>
      </c>
      <c r="F290">
        <v>0.330679046667662</v>
      </c>
      <c r="G290">
        <v>0.178980380881527</v>
      </c>
      <c r="H290">
        <v>0.0453925843815598</v>
      </c>
    </row>
    <row r="291" spans="1:8">
      <c r="B291" t="s">
        <v>41</v>
      </c>
      <c r="C291">
        <v>0</v>
      </c>
      <c r="D291">
        <v>0.0595692130370741</v>
      </c>
      <c r="E291">
        <v>7.13266044880782</v>
      </c>
      <c r="F291">
        <v>1.30158622865378</v>
      </c>
      <c r="G291">
        <v>1.4122175886766</v>
      </c>
      <c r="H291">
        <v>1.52012839510217</v>
      </c>
    </row>
    <row r="292" spans="1:8">
      <c r="B292" t="s">
        <v>42</v>
      </c>
      <c r="C292">
        <v>0</v>
      </c>
      <c r="D292">
        <v>1</v>
      </c>
      <c r="E292">
        <v>0.346145079409936</v>
      </c>
      <c r="F292">
        <v>0.254792622876445</v>
      </c>
      <c r="G292">
        <v>0.138757588312045</v>
      </c>
      <c r="H292">
        <v>-1.04460655437814e-16</v>
      </c>
    </row>
    <row r="295" spans="1:8">
      <c r="A295" t="s">
        <v>263</v>
      </c>
      <c r="B295" t="s">
        <v>264</v>
      </c>
      <c r="C295">
        <v>17.3786237352563</v>
      </c>
    </row>
    <row r="296" spans="1:8">
      <c r="B296" t="s">
        <v>265</v>
      </c>
      <c r="C296">
        <v>17.3583282579697</v>
      </c>
    </row>
    <row r="297" spans="1:8">
      <c r="B297" t="s">
        <v>266</v>
      </c>
      <c r="C297">
        <v>18.1269468574195</v>
      </c>
    </row>
    <row r="298" spans="1:8">
      <c r="B298" t="s">
        <v>267</v>
      </c>
      <c r="C298">
        <v>7.34190751731518</v>
      </c>
    </row>
    <row r="299" spans="1:8">
      <c r="B299" t="s">
        <v>268</v>
      </c>
      <c r="C299">
        <v>132.930943621076</v>
      </c>
    </row>
    <row r="300" spans="1:8">
      <c r="B300" t="s">
        <v>269</v>
      </c>
      <c r="C300">
        <v>44.2024495367035</v>
      </c>
    </row>
    <row r="301" spans="1:8">
      <c r="B301" t="s">
        <v>270</v>
      </c>
      <c r="C301">
        <v>0.332521896953533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18.1269468574195</v>
      </c>
      <c r="E303">
        <v>6.21091318826342</v>
      </c>
      <c r="F303">
        <v>4.38013414475957</v>
      </c>
      <c r="G303">
        <v>2.30472444210438</v>
      </c>
      <c r="H303">
        <v>-8.88178419700125e-16</v>
      </c>
    </row>
    <row r="304" spans="1:8">
      <c r="B304" t="s">
        <v>40</v>
      </c>
      <c r="C304">
        <v>0</v>
      </c>
      <c r="D304">
        <v>18.3467541579549</v>
      </c>
      <c r="E304">
        <v>0.183395344534283</v>
      </c>
      <c r="F304">
        <v>0.330679046667662</v>
      </c>
      <c r="G304">
        <v>0.178980380881526</v>
      </c>
      <c r="H304">
        <v>0.0453925843815598</v>
      </c>
    </row>
    <row r="305" spans="1:8">
      <c r="B305" t="s">
        <v>41</v>
      </c>
      <c r="C305">
        <v>0</v>
      </c>
      <c r="D305">
        <v>0.219807300535349</v>
      </c>
      <c r="E305">
        <v>12.0994290136904</v>
      </c>
      <c r="F305">
        <v>2.16145809017151</v>
      </c>
      <c r="G305">
        <v>2.25439008353672</v>
      </c>
      <c r="H305">
        <v>2.35011702648594</v>
      </c>
    </row>
    <row r="306" spans="1:8">
      <c r="B306" t="s">
        <v>42</v>
      </c>
      <c r="C306">
        <v>0</v>
      </c>
      <c r="D306">
        <v>1</v>
      </c>
      <c r="E306">
        <v>0.342634269141758</v>
      </c>
      <c r="F306">
        <v>0.241636618632594</v>
      </c>
      <c r="G306">
        <v>0.127143553750809</v>
      </c>
      <c r="H306">
        <v>-4.89976843142003e-17</v>
      </c>
    </row>
    <row r="309" spans="1:8">
      <c r="A309" t="s">
        <v>273</v>
      </c>
      <c r="B309" t="s">
        <v>274</v>
      </c>
      <c r="C309">
        <v>16.4462449955835</v>
      </c>
    </row>
    <row r="310" spans="1:8">
      <c r="B310" t="s">
        <v>275</v>
      </c>
      <c r="C310">
        <v>18.1337195394548</v>
      </c>
    </row>
    <row r="311" spans="1:8">
      <c r="B311" t="s">
        <v>276</v>
      </c>
      <c r="C311">
        <v>9.6992159881758</v>
      </c>
    </row>
    <row r="312" spans="1:8">
      <c r="B312" t="s">
        <v>277</v>
      </c>
      <c r="C312">
        <v>3.99054798565299</v>
      </c>
    </row>
    <row r="313" spans="1:8">
      <c r="B313" t="s">
        <v>278</v>
      </c>
      <c r="C313">
        <v>42.6765503479735</v>
      </c>
    </row>
    <row r="314" spans="1:8">
      <c r="B314" t="s">
        <v>279</v>
      </c>
      <c r="C314">
        <v>13.6129133243283</v>
      </c>
    </row>
    <row r="315" spans="1:8">
      <c r="B315" t="s">
        <v>280</v>
      </c>
      <c r="C315">
        <v>0.318978764996986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9.6992159881758</v>
      </c>
      <c r="E317">
        <v>2.4785687994257</v>
      </c>
      <c r="F317">
        <v>1.36086945487256</v>
      </c>
      <c r="G317">
        <v>-1.33226762955019e-15</v>
      </c>
    </row>
    <row r="318" spans="1:8">
      <c r="B318" t="s">
        <v>40</v>
      </c>
      <c r="C318">
        <v>0</v>
      </c>
      <c r="D318">
        <v>9.75436964286995</v>
      </c>
      <c r="E318">
        <v>0.330679046667662</v>
      </c>
      <c r="F318">
        <v>0.178980380881527</v>
      </c>
      <c r="G318">
        <v>0.0453925843815598</v>
      </c>
    </row>
    <row r="319" spans="1:8">
      <c r="B319" t="s">
        <v>41</v>
      </c>
      <c r="C319">
        <v>0</v>
      </c>
      <c r="D319">
        <v>0.0551536546941512</v>
      </c>
      <c r="E319">
        <v>7.55132623541776</v>
      </c>
      <c r="F319">
        <v>1.29667972543467</v>
      </c>
      <c r="G319">
        <v>1.40626203925412</v>
      </c>
    </row>
    <row r="320" spans="1:8">
      <c r="B320" t="s">
        <v>42</v>
      </c>
      <c r="C320">
        <v>0</v>
      </c>
      <c r="D320">
        <v>1</v>
      </c>
      <c r="E320">
        <v>0.255543211167511</v>
      </c>
      <c r="F320">
        <v>0.140307160551078</v>
      </c>
      <c r="G320">
        <v>-1.37358280419195e-16</v>
      </c>
    </row>
    <row r="323" spans="1:7">
      <c r="A323" t="s">
        <v>283</v>
      </c>
      <c r="B323" t="s">
        <v>284</v>
      </c>
      <c r="C323">
        <v>18.3143570739983</v>
      </c>
    </row>
    <row r="324" spans="1:7">
      <c r="B324" t="s">
        <v>285</v>
      </c>
      <c r="C324">
        <v>16.9088208732475</v>
      </c>
    </row>
    <row r="325" spans="1:7">
      <c r="B325" t="s">
        <v>286</v>
      </c>
      <c r="C325">
        <v>17.194738639504</v>
      </c>
    </row>
    <row r="326" spans="1:7">
      <c r="B326" t="s">
        <v>287</v>
      </c>
      <c r="C326">
        <v>7.14862127847321</v>
      </c>
    </row>
    <row r="327" spans="1:7">
      <c r="B327" t="s">
        <v>288</v>
      </c>
      <c r="C327">
        <v>113.485275020726</v>
      </c>
    </row>
    <row r="328" spans="1:7">
      <c r="B328" t="s">
        <v>289</v>
      </c>
      <c r="C328">
        <v>38.6712462255393</v>
      </c>
    </row>
    <row r="329" spans="1:7">
      <c r="B329" t="s">
        <v>290</v>
      </c>
      <c r="C329">
        <v>0.340760034449197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17.194738639504</v>
      </c>
      <c r="E331">
        <v>4.21858442998122</v>
      </c>
      <c r="F331">
        <v>2.22453813435872</v>
      </c>
      <c r="G331">
        <v>-3.10862446895044e-15</v>
      </c>
    </row>
    <row r="332" spans="1:7">
      <c r="B332" t="s">
        <v>40</v>
      </c>
      <c r="C332">
        <v>0</v>
      </c>
      <c r="D332">
        <v>17.4062918740124</v>
      </c>
      <c r="E332">
        <v>0.330679046667662</v>
      </c>
      <c r="F332">
        <v>0.178980380881527</v>
      </c>
      <c r="G332">
        <v>0.0453925843815598</v>
      </c>
    </row>
    <row r="333" spans="1:7">
      <c r="B333" t="s">
        <v>41</v>
      </c>
      <c r="C333">
        <v>0</v>
      </c>
      <c r="D333">
        <v>0.21155323450843</v>
      </c>
      <c r="E333">
        <v>13.3068332561904</v>
      </c>
      <c r="F333">
        <v>2.17302667650403</v>
      </c>
      <c r="G333">
        <v>2.26993071874028</v>
      </c>
    </row>
    <row r="334" spans="1:7">
      <c r="B334" t="s">
        <v>42</v>
      </c>
      <c r="C334">
        <v>0</v>
      </c>
      <c r="D334">
        <v>1</v>
      </c>
      <c r="E334">
        <v>0.24534158491303</v>
      </c>
      <c r="F334">
        <v>0.129373186821692</v>
      </c>
      <c r="G334">
        <v>-1.80789282938476e-16</v>
      </c>
    </row>
    <row r="337" spans="1:6">
      <c r="A337" t="s">
        <v>293</v>
      </c>
      <c r="B337" t="s">
        <v>294</v>
      </c>
      <c r="C337">
        <v>18.3516167122</v>
      </c>
    </row>
    <row r="338" spans="1:6">
      <c r="B338" t="s">
        <v>295</v>
      </c>
      <c r="C338">
        <v>17.4630805356292</v>
      </c>
    </row>
    <row r="339" spans="1:6">
      <c r="B339" t="s">
        <v>296</v>
      </c>
      <c r="C339">
        <v>8.68941438507275</v>
      </c>
    </row>
    <row r="340" spans="1:6">
      <c r="B340" t="s">
        <v>297</v>
      </c>
      <c r="C340">
        <v>3.85322974035303</v>
      </c>
    </row>
    <row r="341" spans="1:6">
      <c r="B341" t="s">
        <v>298</v>
      </c>
      <c r="C341">
        <v>31.8611860786001</v>
      </c>
    </row>
    <row r="342" spans="1:6">
      <c r="B342" t="s">
        <v>299</v>
      </c>
      <c r="C342">
        <v>10.8075591684909</v>
      </c>
    </row>
    <row r="343" spans="1:6">
      <c r="B343" t="s">
        <v>300</v>
      </c>
      <c r="C343">
        <v>0.339207684918859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8.68941438507275</v>
      </c>
      <c r="E345">
        <v>1.1575253598433</v>
      </c>
      <c r="F345">
        <v>8.88178419700125e-16</v>
      </c>
    </row>
    <row r="346" spans="1:6">
      <c r="B346" t="s">
        <v>40</v>
      </c>
      <c r="C346">
        <v>0</v>
      </c>
      <c r="D346">
        <v>8.74020902877542</v>
      </c>
      <c r="E346">
        <v>0.178980380881527</v>
      </c>
      <c r="F346">
        <v>0.0453925843815598</v>
      </c>
    </row>
    <row r="347" spans="1:6">
      <c r="B347" t="s">
        <v>41</v>
      </c>
      <c r="C347">
        <v>0</v>
      </c>
      <c r="D347">
        <v>0.0507946437026695</v>
      </c>
      <c r="E347">
        <v>7.71086940611097</v>
      </c>
      <c r="F347">
        <v>1.20291794422486</v>
      </c>
    </row>
    <row r="348" spans="1:6">
      <c r="B348" t="s">
        <v>42</v>
      </c>
      <c r="C348">
        <v>0</v>
      </c>
      <c r="D348">
        <v>1</v>
      </c>
      <c r="E348">
        <v>0.133210974704093</v>
      </c>
      <c r="F348">
        <v>1.02213840926484e-16</v>
      </c>
    </row>
    <row r="351" spans="1:6">
      <c r="A351" t="s">
        <v>303</v>
      </c>
      <c r="B351" t="s">
        <v>304</v>
      </c>
      <c r="C351">
        <v>19.3826818698603</v>
      </c>
    </row>
    <row r="352" spans="1:6">
      <c r="B352" t="s">
        <v>305</v>
      </c>
      <c r="C352">
        <v>16.3979248425657</v>
      </c>
    </row>
    <row r="353" spans="1:6">
      <c r="B353" t="s">
        <v>306</v>
      </c>
      <c r="C353">
        <v>16.2359622979112</v>
      </c>
    </row>
    <row r="354" spans="1:6">
      <c r="B354" t="s">
        <v>307</v>
      </c>
      <c r="C354">
        <v>6.93451974736101</v>
      </c>
    </row>
    <row r="355" spans="1:6">
      <c r="B355" t="s">
        <v>308</v>
      </c>
      <c r="C355">
        <v>95.2509788144121</v>
      </c>
    </row>
    <row r="356" spans="1:6">
      <c r="B356" t="s">
        <v>309</v>
      </c>
      <c r="C356">
        <v>34.1678854339979</v>
      </c>
    </row>
    <row r="357" spans="1:6">
      <c r="B357" t="s">
        <v>310</v>
      </c>
      <c r="C357">
        <v>0.358714271068762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16.2359622979112</v>
      </c>
      <c r="E359">
        <v>2.0694779559199</v>
      </c>
      <c r="F359">
        <v>3.5527136788005e-15</v>
      </c>
    </row>
    <row r="360" spans="1:6">
      <c r="B360" t="s">
        <v>40</v>
      </c>
      <c r="C360">
        <v>0</v>
      </c>
      <c r="D360">
        <v>16.4413417447505</v>
      </c>
      <c r="E360">
        <v>0.178980380881527</v>
      </c>
      <c r="F360">
        <v>0.0453925843815598</v>
      </c>
    </row>
    <row r="361" spans="1:6">
      <c r="B361" t="s">
        <v>41</v>
      </c>
      <c r="C361">
        <v>0</v>
      </c>
      <c r="D361">
        <v>0.205379446839341</v>
      </c>
      <c r="E361">
        <v>14.3454647228728</v>
      </c>
      <c r="F361">
        <v>2.11487054030145</v>
      </c>
    </row>
    <row r="362" spans="1:6">
      <c r="B362" t="s">
        <v>42</v>
      </c>
      <c r="C362">
        <v>0</v>
      </c>
      <c r="D362">
        <v>1</v>
      </c>
      <c r="E362">
        <v>0.127462599256353</v>
      </c>
      <c r="F362">
        <v>2.18817561510202e-16</v>
      </c>
    </row>
    <row r="365" spans="1:6">
      <c r="A365" t="s">
        <v>313</v>
      </c>
      <c r="B365" t="s">
        <v>314</v>
      </c>
      <c r="C365">
        <v>21.233287125982</v>
      </c>
    </row>
    <row r="366" spans="1:6">
      <c r="B366" t="s">
        <v>315</v>
      </c>
      <c r="C366">
        <v>16.5471377140121</v>
      </c>
    </row>
    <row r="367" spans="1:6">
      <c r="B367" t="s">
        <v>316</v>
      </c>
      <c r="C367">
        <v>7.50642687123235</v>
      </c>
    </row>
    <row r="368" spans="1:6">
      <c r="B368" t="s">
        <v>317</v>
      </c>
      <c r="C368">
        <v>3.76405333534743</v>
      </c>
    </row>
    <row r="369" spans="1:5">
      <c r="B369" t="s">
        <v>318</v>
      </c>
      <c r="C369">
        <v>22.0188521556149</v>
      </c>
    </row>
    <row r="370" spans="1:5">
      <c r="B370" t="s">
        <v>319</v>
      </c>
      <c r="C370">
        <v>8.74396305406987</v>
      </c>
    </row>
    <row r="371" spans="1:5">
      <c r="B371" t="s">
        <v>320</v>
      </c>
      <c r="C371">
        <v>0.397112573910449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7.50642687123235</v>
      </c>
      <c r="E373">
        <v>0</v>
      </c>
    </row>
    <row r="374" spans="1:5">
      <c r="B374" t="s">
        <v>40</v>
      </c>
      <c r="C374">
        <v>0</v>
      </c>
      <c r="D374">
        <v>7.55216933268604</v>
      </c>
      <c r="E374">
        <v>0.0453925843815598</v>
      </c>
    </row>
    <row r="375" spans="1:5">
      <c r="B375" t="s">
        <v>41</v>
      </c>
      <c r="C375">
        <v>0</v>
      </c>
      <c r="D375">
        <v>0.0457424614536893</v>
      </c>
      <c r="E375">
        <v>7.55181945561391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20.7043437827642</v>
      </c>
    </row>
    <row r="380" spans="1:5">
      <c r="B380" t="s">
        <v>325</v>
      </c>
      <c r="C380">
        <v>15.7768221151921</v>
      </c>
    </row>
    <row r="381" spans="1:5">
      <c r="B381" t="s">
        <v>326</v>
      </c>
      <c r="C381">
        <v>15.1834944221881</v>
      </c>
    </row>
    <row r="382" spans="1:5">
      <c r="B382" t="s">
        <v>327</v>
      </c>
      <c r="C382">
        <v>6.73661002886713</v>
      </c>
    </row>
    <row r="383" spans="1:5">
      <c r="B383" t="s">
        <v>328</v>
      </c>
      <c r="C383">
        <v>77.9419380338989</v>
      </c>
    </row>
    <row r="384" spans="1:5">
      <c r="B384" t="s">
        <v>329</v>
      </c>
      <c r="C384">
        <v>30.8392901330749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15.1834944221881</v>
      </c>
      <c r="E387">
        <v>0</v>
      </c>
    </row>
    <row r="388" spans="2:5">
      <c r="B388" t="s">
        <v>40</v>
      </c>
      <c r="C388">
        <v>0</v>
      </c>
      <c r="D388">
        <v>15.3837622156574</v>
      </c>
      <c r="E388">
        <v>0.0453925843815598</v>
      </c>
    </row>
    <row r="389" spans="2:5">
      <c r="B389" t="s">
        <v>41</v>
      </c>
      <c r="C389">
        <v>0</v>
      </c>
      <c r="D389">
        <v>0.200267793469342</v>
      </c>
      <c r="E389">
        <v>15.2288870065696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18.8494882148763</v>
      </c>
      <c r="C2">
        <v>18.511756313813</v>
      </c>
      <c r="D2">
        <v>27.7056025369636</v>
      </c>
      <c r="E2">
        <v>17.9210976504849</v>
      </c>
      <c r="F2">
        <v>487.61860465056</v>
      </c>
      <c r="G2">
        <v>258.581188673867</v>
      </c>
      <c r="H2">
        <v>0.530293935070777</v>
      </c>
    </row>
    <row r="3" spans="1:8">
      <c r="A3" t="s">
        <v>70</v>
      </c>
      <c r="B3">
        <v>19.1220684048216</v>
      </c>
      <c r="C3">
        <v>18.5290793339595</v>
      </c>
      <c r="D3">
        <v>24.8177136674035</v>
      </c>
      <c r="E3">
        <v>18.1632555972733</v>
      </c>
      <c r="F3">
        <v>436.791760546302</v>
      </c>
      <c r="G3">
        <v>262.436862963149</v>
      </c>
      <c r="H3">
        <v>0.60082832751908</v>
      </c>
    </row>
    <row r="4" spans="1:8">
      <c r="A4" t="s">
        <v>81</v>
      </c>
      <c r="B4">
        <v>10.5699933158375</v>
      </c>
      <c r="C4">
        <v>20.5877015680808</v>
      </c>
      <c r="D4">
        <v>15.0606889296735</v>
      </c>
      <c r="E4">
        <v>6.02404569037032</v>
      </c>
      <c r="F4">
        <v>176.712083441502</v>
      </c>
      <c r="G4">
        <v>102.867630477869</v>
      </c>
      <c r="H4">
        <v>0.582119957359461</v>
      </c>
    </row>
    <row r="5" spans="1:8">
      <c r="A5" t="s">
        <v>91</v>
      </c>
      <c r="B5">
        <v>13.6854212334249</v>
      </c>
      <c r="C5">
        <v>19.3928534821222</v>
      </c>
      <c r="D5">
        <v>22.9088920742882</v>
      </c>
      <c r="E5">
        <v>9.832670371494</v>
      </c>
      <c r="F5">
        <v>319.197229568415</v>
      </c>
      <c r="G5">
        <v>156.459340805455</v>
      </c>
      <c r="H5">
        <v>0.490165096410776</v>
      </c>
    </row>
    <row r="6" spans="1:8">
      <c r="A6" t="s">
        <v>101</v>
      </c>
      <c r="B6">
        <v>10.4841374653513</v>
      </c>
      <c r="C6">
        <v>20.5594242206844</v>
      </c>
      <c r="D6">
        <v>15.194234735684</v>
      </c>
      <c r="E6">
        <v>5.60937460509415</v>
      </c>
      <c r="F6">
        <v>167.136582092524</v>
      </c>
      <c r="G6">
        <v>83.2533980792871</v>
      </c>
      <c r="H6">
        <v>0.498115954251113</v>
      </c>
    </row>
    <row r="7" spans="1:8">
      <c r="A7" t="s">
        <v>111</v>
      </c>
      <c r="B7">
        <v>13.6049660929274</v>
      </c>
      <c r="C7">
        <v>19.3077166906586</v>
      </c>
      <c r="D7">
        <v>23.0777326361484</v>
      </c>
      <c r="E7">
        <v>9.30123200500075</v>
      </c>
      <c r="F7">
        <v>304.626070797158</v>
      </c>
      <c r="G7">
        <v>133.629025720833</v>
      </c>
      <c r="H7">
        <v>0.438665756253715</v>
      </c>
    </row>
    <row r="8" spans="1:8">
      <c r="A8" t="s">
        <v>121</v>
      </c>
      <c r="B8">
        <v>10.6323383727752</v>
      </c>
      <c r="C8">
        <v>20.4806052742516</v>
      </c>
      <c r="D8">
        <v>14.9903308386368</v>
      </c>
      <c r="E8">
        <v>5.32985585624893</v>
      </c>
      <c r="F8">
        <v>153.900729943338</v>
      </c>
      <c r="G8">
        <v>68.2760033970624</v>
      </c>
      <c r="H8">
        <v>0.443636644362893</v>
      </c>
    </row>
    <row r="9" spans="1:8">
      <c r="A9" t="s">
        <v>131</v>
      </c>
      <c r="B9">
        <v>13.7512677732867</v>
      </c>
      <c r="C9">
        <v>19.18326497162</v>
      </c>
      <c r="D9">
        <v>22.8581206631572</v>
      </c>
      <c r="E9">
        <v>8.93656381368142</v>
      </c>
      <c r="F9">
        <v>284.964570934026</v>
      </c>
      <c r="G9">
        <v>115.258435040767</v>
      </c>
      <c r="H9">
        <v>0.404465841711431</v>
      </c>
    </row>
    <row r="10" spans="1:8">
      <c r="A10" t="s">
        <v>141</v>
      </c>
      <c r="B10">
        <v>10.9100545445914</v>
      </c>
      <c r="C10">
        <v>20.3613310528672</v>
      </c>
      <c r="D10">
        <v>14.6146743962409</v>
      </c>
      <c r="E10">
        <v>5.10817226970004</v>
      </c>
      <c r="F10">
        <v>139.326562577497</v>
      </c>
      <c r="G10">
        <v>56.3239621502036</v>
      </c>
      <c r="H10">
        <v>0.404258607319583</v>
      </c>
    </row>
    <row r="11" spans="1:8">
      <c r="A11" t="s">
        <v>151</v>
      </c>
      <c r="B11">
        <v>14.0200748433734</v>
      </c>
      <c r="C11">
        <v>19.0264453849133</v>
      </c>
      <c r="D11">
        <v>22.4395196950184</v>
      </c>
      <c r="E11">
        <v>8.64597712119259</v>
      </c>
      <c r="F11">
        <v>263.290364421549</v>
      </c>
      <c r="G11">
        <v>99.9769382623739</v>
      </c>
      <c r="H11">
        <v>0.379721219506167</v>
      </c>
    </row>
    <row r="12" spans="1:8">
      <c r="A12" t="s">
        <v>161</v>
      </c>
      <c r="B12">
        <v>11.2884017436955</v>
      </c>
      <c r="C12">
        <v>20.2044083927975</v>
      </c>
      <c r="D12">
        <v>14.1291215629808</v>
      </c>
      <c r="E12">
        <v>4.91664657599835</v>
      </c>
      <c r="F12">
        <v>124.336269754231</v>
      </c>
      <c r="G12">
        <v>46.541157683028</v>
      </c>
      <c r="H12">
        <v>0.374316824648378</v>
      </c>
    </row>
    <row r="13" spans="1:8">
      <c r="A13" t="s">
        <v>171</v>
      </c>
      <c r="B13">
        <v>14.3780758424686</v>
      </c>
      <c r="C13">
        <v>18.839360345737</v>
      </c>
      <c r="D13">
        <v>21.8951803694852</v>
      </c>
      <c r="E13">
        <v>8.39512761392361</v>
      </c>
      <c r="F13">
        <v>240.846984064337</v>
      </c>
      <c r="G13">
        <v>87.0047443805332</v>
      </c>
      <c r="H13">
        <v>0.361244898783087</v>
      </c>
    </row>
    <row r="14" spans="1:8">
      <c r="A14" t="s">
        <v>181</v>
      </c>
      <c r="B14">
        <v>11.7579155642212</v>
      </c>
      <c r="C14">
        <v>20.0077328399909</v>
      </c>
      <c r="D14">
        <v>13.5678142779907</v>
      </c>
      <c r="E14">
        <v>4.74052639096652</v>
      </c>
      <c r="F14">
        <v>109.447035175792</v>
      </c>
      <c r="G14">
        <v>38.4278872176288</v>
      </c>
      <c r="H14">
        <v>0.351109439884842</v>
      </c>
    </row>
    <row r="15" spans="1:8">
      <c r="A15" t="s">
        <v>191</v>
      </c>
      <c r="B15">
        <v>14.8032596591411</v>
      </c>
      <c r="C15">
        <v>18.6201458944355</v>
      </c>
      <c r="D15">
        <v>21.2761932900318</v>
      </c>
      <c r="E15">
        <v>8.16213435502317</v>
      </c>
      <c r="F15">
        <v>218.435584444326</v>
      </c>
      <c r="G15">
        <v>75.9059471305247</v>
      </c>
      <c r="H15">
        <v>0.347498084268734</v>
      </c>
    </row>
    <row r="16" spans="1:8">
      <c r="A16" t="s">
        <v>201</v>
      </c>
      <c r="B16">
        <v>12.3348940116312</v>
      </c>
      <c r="C16">
        <v>19.7675730189866</v>
      </c>
      <c r="D16">
        <v>12.9348749265913</v>
      </c>
      <c r="E16">
        <v>4.57597345570679</v>
      </c>
      <c r="F16">
        <v>94.8557494616694</v>
      </c>
      <c r="G16">
        <v>31.6222050425239</v>
      </c>
      <c r="H16">
        <v>0.333371516455123</v>
      </c>
    </row>
    <row r="17" spans="1:8">
      <c r="A17" t="s">
        <v>211</v>
      </c>
      <c r="B17">
        <v>15.3083957697151</v>
      </c>
      <c r="C17">
        <v>18.3678006584438</v>
      </c>
      <c r="D17">
        <v>20.5801307922764</v>
      </c>
      <c r="E17">
        <v>7.94542811004399</v>
      </c>
      <c r="F17">
        <v>196.197246886369</v>
      </c>
      <c r="G17">
        <v>66.2734585264862</v>
      </c>
      <c r="H17">
        <v>0.337789951583111</v>
      </c>
    </row>
    <row r="18" spans="1:8">
      <c r="A18" t="s">
        <v>221</v>
      </c>
      <c r="B18">
        <v>13.0424002011305</v>
      </c>
      <c r="C18">
        <v>19.4760818634089</v>
      </c>
      <c r="D18">
        <v>12.2338934498675</v>
      </c>
      <c r="E18">
        <v>4.41977200194389</v>
      </c>
      <c r="F18">
        <v>80.7436967691254</v>
      </c>
      <c r="G18">
        <v>25.8885413402457</v>
      </c>
      <c r="H18">
        <v>0.32062615877336</v>
      </c>
    </row>
    <row r="19" spans="1:8">
      <c r="A19" t="s">
        <v>231</v>
      </c>
      <c r="B19">
        <v>15.9023803218322</v>
      </c>
      <c r="C19">
        <v>18.0783861377096</v>
      </c>
      <c r="D19">
        <v>19.8139747885457</v>
      </c>
      <c r="E19">
        <v>7.74078757728387</v>
      </c>
      <c r="F19">
        <v>174.362978139203</v>
      </c>
      <c r="G19">
        <v>57.8685074172121</v>
      </c>
      <c r="H19">
        <v>0.331885289152453</v>
      </c>
    </row>
    <row r="20" spans="1:8">
      <c r="A20" t="s">
        <v>241</v>
      </c>
      <c r="B20">
        <v>13.9128361339931</v>
      </c>
      <c r="C20">
        <v>19.1203532785917</v>
      </c>
      <c r="D20">
        <v>11.4683065712973</v>
      </c>
      <c r="E20">
        <v>4.26885271400721</v>
      </c>
      <c r="F20">
        <v>67.280731884944</v>
      </c>
      <c r="G20">
        <v>21.0641212676205</v>
      </c>
      <c r="H20">
        <v>0.313078063770799</v>
      </c>
    </row>
    <row r="21" spans="1:8">
      <c r="A21" t="s">
        <v>251</v>
      </c>
      <c r="B21">
        <v>16.5839952182156</v>
      </c>
      <c r="C21">
        <v>17.7444223582392</v>
      </c>
      <c r="D21">
        <v>18.9990590512573</v>
      </c>
      <c r="E21">
        <v>7.53913307100821</v>
      </c>
      <c r="F21">
        <v>153.259076346809</v>
      </c>
      <c r="G21">
        <v>50.5654912413665</v>
      </c>
      <c r="H21">
        <v>0.329934725216157</v>
      </c>
    </row>
    <row r="22" spans="1:8">
      <c r="A22" t="s">
        <v>261</v>
      </c>
      <c r="B22">
        <v>15.011299960133</v>
      </c>
      <c r="C22">
        <v>18.6822874967589</v>
      </c>
      <c r="D22">
        <v>10.6281453047753</v>
      </c>
      <c r="E22">
        <v>4.12465585252258</v>
      </c>
      <c r="F22">
        <v>54.5578125645134</v>
      </c>
      <c r="G22">
        <v>17.0091168325065</v>
      </c>
      <c r="H22">
        <v>0.31176317438302</v>
      </c>
    </row>
    <row r="23" spans="1:8">
      <c r="A23" t="s">
        <v>271</v>
      </c>
      <c r="B23">
        <v>17.3786237352563</v>
      </c>
      <c r="C23">
        <v>17.3583282579697</v>
      </c>
      <c r="D23">
        <v>18.1269468574195</v>
      </c>
      <c r="E23">
        <v>7.34190751731518</v>
      </c>
      <c r="F23">
        <v>132.930943621076</v>
      </c>
      <c r="G23">
        <v>44.2024495367035</v>
      </c>
      <c r="H23">
        <v>0.332521896953533</v>
      </c>
    </row>
    <row r="24" spans="1:8">
      <c r="A24" t="s">
        <v>281</v>
      </c>
      <c r="B24">
        <v>16.4462449955835</v>
      </c>
      <c r="C24">
        <v>18.1337195394548</v>
      </c>
      <c r="D24">
        <v>9.6992159881758</v>
      </c>
      <c r="E24">
        <v>3.99054798565299</v>
      </c>
      <c r="F24">
        <v>42.6765503479735</v>
      </c>
      <c r="G24">
        <v>13.6129133243283</v>
      </c>
      <c r="H24">
        <v>0.318978764996986</v>
      </c>
    </row>
    <row r="25" spans="1:8">
      <c r="A25" t="s">
        <v>291</v>
      </c>
      <c r="B25">
        <v>18.3143570739983</v>
      </c>
      <c r="C25">
        <v>16.9088208732475</v>
      </c>
      <c r="D25">
        <v>17.194738639504</v>
      </c>
      <c r="E25">
        <v>7.14862127847321</v>
      </c>
      <c r="F25">
        <v>113.485275020726</v>
      </c>
      <c r="G25">
        <v>38.6712462255393</v>
      </c>
      <c r="H25">
        <v>0.340760034449197</v>
      </c>
    </row>
    <row r="26" spans="1:8">
      <c r="A26" t="s">
        <v>301</v>
      </c>
      <c r="B26">
        <v>18.3516167122</v>
      </c>
      <c r="C26">
        <v>17.4630805356292</v>
      </c>
      <c r="D26">
        <v>8.68941438507275</v>
      </c>
      <c r="E26">
        <v>3.85322974035303</v>
      </c>
      <c r="F26">
        <v>31.8611860786001</v>
      </c>
      <c r="G26">
        <v>10.8075591684909</v>
      </c>
      <c r="H26">
        <v>0.339207684918859</v>
      </c>
    </row>
    <row r="27" spans="1:8">
      <c r="A27" t="s">
        <v>311</v>
      </c>
      <c r="B27">
        <v>19.3826818698603</v>
      </c>
      <c r="C27">
        <v>16.3979248425657</v>
      </c>
      <c r="D27">
        <v>16.2359622979112</v>
      </c>
      <c r="E27">
        <v>6.93451974736101</v>
      </c>
      <c r="F27">
        <v>95.2509788144121</v>
      </c>
      <c r="G27">
        <v>34.1678854339979</v>
      </c>
      <c r="H27">
        <v>0.358714271068762</v>
      </c>
    </row>
    <row r="28" spans="1:8">
      <c r="A28" t="s">
        <v>321</v>
      </c>
      <c r="B28">
        <v>21.233287125982</v>
      </c>
      <c r="C28">
        <v>16.5471377140121</v>
      </c>
      <c r="D28">
        <v>7.50642687123235</v>
      </c>
      <c r="E28">
        <v>3.76405333534743</v>
      </c>
      <c r="F28">
        <v>22.0188521556149</v>
      </c>
      <c r="G28">
        <v>8.74396305406987</v>
      </c>
      <c r="H28">
        <v>0.397112573910449</v>
      </c>
    </row>
    <row r="29" spans="1:8">
      <c r="A29" t="s">
        <v>331</v>
      </c>
      <c r="B29">
        <v>20.7043437827642</v>
      </c>
      <c r="C29">
        <v>15.7768221151921</v>
      </c>
      <c r="D29">
        <v>15.1834944221881</v>
      </c>
      <c r="E29">
        <v>6.73661002886713</v>
      </c>
      <c r="F29">
        <v>77.9419380338989</v>
      </c>
      <c r="G29">
        <v>30.8392901330749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2015-05-25T04:52:20Z</dcterms:created>
  <dcterms:modified xsi:type="dcterms:W3CDTF">2015-05-25T04:52:20Z</dcterms:modified>
</cp:coreProperties>
</file>